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<sst xmlns="http://schemas.openxmlformats.org/spreadsheetml/2006/main" count="321" uniqueCount="213">
  <si>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</si>
  <si>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</si>
  <si>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</si>
  <si>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</si>
  <si>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</si>
  <si>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</si>
  <si>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</si>
  <si>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</si>
  <si>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</si>
  <si>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</si>
  <si>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</si>
  <si>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</si>
  <si>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</si>
  <si>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</si>
  <si>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</si>
  <si>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</si>
  <si>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</si>
  <si>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</si>
  <si>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</si>
  <si>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</si>
  <si>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</si>
  <si>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</si>
  <si>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</si>
  <si>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</si>
  <si>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</si>
  <si>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</si>
  <si>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</si>
  <si>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</si>
  <si>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</si>
  <si>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</si>
  <si>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</si>
  <si>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</si>
  <si>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</si>
  <si>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</si>
  <si>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</si>
  <si>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</si>
  <si>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</si>
  <si>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</si>
  <si>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</si>
  <si>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</si>
  <si>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</si>
  <si>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</si>
  <si>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</si>
  <si>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</si>
  <si>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</si>
  <si>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</si>
  <si>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</si>
  <si>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</si>
  <si>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</si>
  <si>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</si>
  <si>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</si>
  <si>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</si>
  <si>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</si>
  <si>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</si>
  <si>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</si>
  <si>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</si>
  <si>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</si>
  <si>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</si>
  <si>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</si>
  <si>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</si>
  <si>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</si>
  <si>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</si>
  <si>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</si>
  <si>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</si>
  <si>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</si>
  <si>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</si>
  <si>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</si>
  <si>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</si>
  <si>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</si>
  <si>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</si>
  <si>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</si>
  <si>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</si>
  <si>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</si>
  <si>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</si>
  <si>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</si>
  <si>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</si>
  <si>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</si>
  <si>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</si>
  <si>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</si>
  <si>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</si>
  <si>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</si>
  <si>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</si>
  <si>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</si>
  <si>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</si>
  <si>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</si>
  <si>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</si>
  <si>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</si>
  <si>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</si>
  <si>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</si>
  <si>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</si>
  <si>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</si>
  <si>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</si>
  <si>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</si>
  <si>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</si>
  <si>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</si>
  <si>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</si>
  <si>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</si>
  <si>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</si>
  <si>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</si>
  <si>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</si>
  <si>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</si>
  <si>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</si>
  <si>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</si>
  <si>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</si>
  <si>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</si>
  <si>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</si>
  <si>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</si>
  <si>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</si>
  <si>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</si>
  <si>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</si>
  <si>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</si>
  <si>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</si>
  <si>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</si>
  <si>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</si>
  <si>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</si>
  <si>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</si>
  <si>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</si>
  <si>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</si>
  <si>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</si>
  <si>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</si>
  <si>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</si>
  <si>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</si>
  <si>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</si>
  <si>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</si>
  <si>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</si>
  <si>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</si>
  <si>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</si>
  <si>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</si>
  <si>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</si>
  <si>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</si>
  <si>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</si>
  <si>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</si>
  <si>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</si>
  <si>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</si>
  <si>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</si>
  <si>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</si>
  <si>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</si>
  <si>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</si>
  <si>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</si>
  <si>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</si>
  <si>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</si>
  <si>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</si>
  <si>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</si>
  <si>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</si>
  <si>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</si>
  <si>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</si>
  <si>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</si>
  <si>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</si>
  <si>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</si>
  <si>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</si>
  <si>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</si>
  <si>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</si>
  <si>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</si>
  <si>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</si>
  <si>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</si>
  <si>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</si>
  <si>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</si>
  <si>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</si>
  <si>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</si>
  <si>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</si>
  <si>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</si>
  <si>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</si>
  <si>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</si>
  <si>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</si>
  <si>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1120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</si>
  <si>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</si>
  <si>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</si>
  <si>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</si>
  <si>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</si>
  <si>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</si>
  <si>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</si>
  <si>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</si>
  <si>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</si>
  <si>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</si>
  <si>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</si>
  <si>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</si>
  <si>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1121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</si>
  <si>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</si>
  <si>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</si>
  <si>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</si>
  <si>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</si>
  <si>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</si>
  <si>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</si>
  <si>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</si>
  <si>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</si>
  <si>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</si>
  <si>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</si>
  <si>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</si>
  <si>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1122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</si>
  <si>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</si>
  <si>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</si>
  <si>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</si>
  <si>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</si>
  <si>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</si>
  <si>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</si>
  <si>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</si>
  <si>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</si>
  <si>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</si>
  <si>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</si>
  <si>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</si>
  <si>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1123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</si>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</sst>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Main!$B$2:$B$617</c:f>
              <c:numCache>
                <c:formatCode>General</c:formatCode>
                <c:ptCount val="616"/>
                <c:pt idx="0">
                  <c:v>12558884.6476339</c:v>
                </c:pt>
                <c:pt idx="1">
                  <c:v>45563075.5861497</c:v>
                </c:pt>
                <c:pt idx="2">
                  <c:v>45145471.7126348</c:v>
                </c:pt>
                <c:pt idx="3">
                  <c:v>44730669.0204823</c:v>
                </c:pt>
                <c:pt idx="4">
                  <c:v>44318881.0122398</c:v>
                </c:pt>
                <c:pt idx="5">
                  <c:v>43908705.0633562</c:v>
                </c:pt>
                <c:pt idx="6">
                  <c:v>43499103.7587307</c:v>
                </c:pt>
                <c:pt idx="7">
                  <c:v>43089697.017009</c:v>
                </c:pt>
                <c:pt idx="8">
                  <c:v>42681720.9117278</c:v>
                </c:pt>
                <c:pt idx="9">
                  <c:v>42276410.7319465</c:v>
                </c:pt>
                <c:pt idx="10">
                  <c:v>41872626.6411885</c:v>
                </c:pt>
                <c:pt idx="11">
                  <c:v>41469297.4001786</c:v>
                </c:pt>
                <c:pt idx="12">
                  <c:v>41048456.5235675</c:v>
                </c:pt>
                <c:pt idx="13">
                  <c:v>40629932.5089895</c:v>
                </c:pt>
                <c:pt idx="14">
                  <c:v>40214976.7405333</c:v>
                </c:pt>
                <c:pt idx="15">
                  <c:v>39805306.3388465</c:v>
                </c:pt>
                <c:pt idx="16">
                  <c:v>27549171.8069941</c:v>
                </c:pt>
                <c:pt idx="17">
                  <c:v>23360728.4520446</c:v>
                </c:pt>
                <c:pt idx="18">
                  <c:v>22192528.7579241</c:v>
                </c:pt>
                <c:pt idx="19">
                  <c:v>21331491.6038284</c:v>
                </c:pt>
                <c:pt idx="20">
                  <c:v>21283613.5939639</c:v>
                </c:pt>
                <c:pt idx="21">
                  <c:v>20631461.7951247</c:v>
                </c:pt>
                <c:pt idx="22">
                  <c:v>20580860.3224275</c:v>
                </c:pt>
                <c:pt idx="23">
                  <c:v>20069909.0244236</c:v>
                </c:pt>
                <c:pt idx="24">
                  <c:v>20017757.1753635</c:v>
                </c:pt>
                <c:pt idx="25">
                  <c:v>19604379.0845605</c:v>
                </c:pt>
                <c:pt idx="26">
                  <c:v>19551247.3172696</c:v>
                </c:pt>
                <c:pt idx="27">
                  <c:v>19213372.7134461</c:v>
                </c:pt>
                <c:pt idx="28">
                  <c:v>19159644.7548367</c:v>
                </c:pt>
                <c:pt idx="29">
                  <c:v>18879915.7434864</c:v>
                </c:pt>
                <c:pt idx="30">
                  <c:v>18825903.8837732</c:v>
                </c:pt>
                <c:pt idx="31">
                  <c:v>18592227.4622359</c:v>
                </c:pt>
                <c:pt idx="32">
                  <c:v>18346626.6203695</c:v>
                </c:pt>
                <c:pt idx="33">
                  <c:v>17528034.1655634</c:v>
                </c:pt>
                <c:pt idx="34">
                  <c:v>17061197.0595186</c:v>
                </c:pt>
                <c:pt idx="35">
                  <c:v>16657968.052494</c:v>
                </c:pt>
                <c:pt idx="36">
                  <c:v>16451576.8704875</c:v>
                </c:pt>
                <c:pt idx="37">
                  <c:v>16432761.536818</c:v>
                </c:pt>
                <c:pt idx="38">
                  <c:v>16096352.742912</c:v>
                </c:pt>
                <c:pt idx="39">
                  <c:v>16254496.4005443</c:v>
                </c:pt>
                <c:pt idx="40">
                  <c:v>16129673.2658211</c:v>
                </c:pt>
                <c:pt idx="41">
                  <c:v>15839632.1562684</c:v>
                </c:pt>
                <c:pt idx="42">
                  <c:v>15777595.7145204</c:v>
                </c:pt>
                <c:pt idx="43">
                  <c:v>15807613.6964119</c:v>
                </c:pt>
                <c:pt idx="44">
                  <c:v>15564692.1390165</c:v>
                </c:pt>
                <c:pt idx="45">
                  <c:v>15512019.7238566</c:v>
                </c:pt>
                <c:pt idx="46">
                  <c:v>15539116.2948135</c:v>
                </c:pt>
                <c:pt idx="47">
                  <c:v>15340489.874914</c:v>
                </c:pt>
                <c:pt idx="48">
                  <c:v>15366839.9085564</c:v>
                </c:pt>
                <c:pt idx="49">
                  <c:v>15294397.7067968</c:v>
                </c:pt>
                <c:pt idx="50">
                  <c:v>14957809.8468177</c:v>
                </c:pt>
                <c:pt idx="51">
                  <c:v>14716357.0479918</c:v>
                </c:pt>
                <c:pt idx="52">
                  <c:v>14599434.4150127</c:v>
                </c:pt>
                <c:pt idx="53">
                  <c:v>14487509.0810392</c:v>
                </c:pt>
                <c:pt idx="54">
                  <c:v>14288491.495423</c:v>
                </c:pt>
                <c:pt idx="55">
                  <c:v>14173993.7679477</c:v>
                </c:pt>
                <c:pt idx="56">
                  <c:v>14133654.6332166</c:v>
                </c:pt>
                <c:pt idx="57">
                  <c:v>14130827.1193044</c:v>
                </c:pt>
                <c:pt idx="58">
                  <c:v>13973555.382374</c:v>
                </c:pt>
                <c:pt idx="59">
                  <c:v>13889400.3765132</c:v>
                </c:pt>
                <c:pt idx="60">
                  <c:v>13853820.6813394</c:v>
                </c:pt>
                <c:pt idx="61">
                  <c:v>13860143.0787412</c:v>
                </c:pt>
                <c:pt idx="62">
                  <c:v>13752069.4838309</c:v>
                </c:pt>
                <c:pt idx="63">
                  <c:v>13663289.0869178</c:v>
                </c:pt>
                <c:pt idx="64">
                  <c:v>13657148.3793084</c:v>
                </c:pt>
                <c:pt idx="65">
                  <c:v>13644985.3116045</c:v>
                </c:pt>
                <c:pt idx="66">
                  <c:v>13482537.8723555</c:v>
                </c:pt>
                <c:pt idx="67">
                  <c:v>13353065.253087</c:v>
                </c:pt>
                <c:pt idx="68">
                  <c:v>13276000.3203443</c:v>
                </c:pt>
                <c:pt idx="69">
                  <c:v>13210327.6444221</c:v>
                </c:pt>
                <c:pt idx="70">
                  <c:v>13092259.3700041</c:v>
                </c:pt>
                <c:pt idx="71">
                  <c:v>13019942.021999</c:v>
                </c:pt>
                <c:pt idx="72">
                  <c:v>12995184.7007927</c:v>
                </c:pt>
                <c:pt idx="73">
                  <c:v>12994886.8763089</c:v>
                </c:pt>
                <c:pt idx="74">
                  <c:v>12896698.271041</c:v>
                </c:pt>
                <c:pt idx="75">
                  <c:v>12843179.9955142</c:v>
                </c:pt>
                <c:pt idx="76">
                  <c:v>12822669.6275639</c:v>
                </c:pt>
                <c:pt idx="77">
                  <c:v>12821654.0630219</c:v>
                </c:pt>
                <c:pt idx="78">
                  <c:v>12760396.9335498</c:v>
                </c:pt>
                <c:pt idx="79">
                  <c:v>12710758.542185</c:v>
                </c:pt>
                <c:pt idx="80">
                  <c:v>12653641.1496759</c:v>
                </c:pt>
                <c:pt idx="81">
                  <c:v>12585123.9054579</c:v>
                </c:pt>
                <c:pt idx="82">
                  <c:v>12524797.5392314</c:v>
                </c:pt>
                <c:pt idx="83">
                  <c:v>12456792.3819026</c:v>
                </c:pt>
                <c:pt idx="84">
                  <c:v>12417475.7679881</c:v>
                </c:pt>
                <c:pt idx="85">
                  <c:v>12383995.2668608</c:v>
                </c:pt>
                <c:pt idx="86">
                  <c:v>12320262.1031108</c:v>
                </c:pt>
                <c:pt idx="87">
                  <c:v>12275739.013715</c:v>
                </c:pt>
                <c:pt idx="88">
                  <c:v>12259793.0662251</c:v>
                </c:pt>
                <c:pt idx="89">
                  <c:v>12259477.8839024</c:v>
                </c:pt>
                <c:pt idx="90">
                  <c:v>12200790.2339731</c:v>
                </c:pt>
                <c:pt idx="91">
                  <c:v>12163434.838013</c:v>
                </c:pt>
                <c:pt idx="92">
                  <c:v>12148327.5752678</c:v>
                </c:pt>
                <c:pt idx="93">
                  <c:v>12149440.0838162</c:v>
                </c:pt>
                <c:pt idx="94">
                  <c:v>12108926.1794186</c:v>
                </c:pt>
                <c:pt idx="95">
                  <c:v>12076686.9691312</c:v>
                </c:pt>
                <c:pt idx="96">
                  <c:v>12040259.1834685</c:v>
                </c:pt>
                <c:pt idx="97">
                  <c:v>11998615.5737405</c:v>
                </c:pt>
                <c:pt idx="98">
                  <c:v>11961269.3324955</c:v>
                </c:pt>
                <c:pt idx="99">
                  <c:v>11920508.5221561</c:v>
                </c:pt>
                <c:pt idx="100">
                  <c:v>11897322.1404646</c:v>
                </c:pt>
                <c:pt idx="101">
                  <c:v>11877991.8537182</c:v>
                </c:pt>
                <c:pt idx="102">
                  <c:v>11840098.2302882</c:v>
                </c:pt>
                <c:pt idx="103">
                  <c:v>11813278.304849</c:v>
                </c:pt>
                <c:pt idx="104">
                  <c:v>11803958.936368</c:v>
                </c:pt>
                <c:pt idx="105">
                  <c:v>11804134.6846169</c:v>
                </c:pt>
                <c:pt idx="106">
                  <c:v>11767579.8302013</c:v>
                </c:pt>
                <c:pt idx="107">
                  <c:v>11742700.7962851</c:v>
                </c:pt>
                <c:pt idx="108">
                  <c:v>11732641.6467421</c:v>
                </c:pt>
                <c:pt idx="109">
                  <c:v>11733339.0791498</c:v>
                </c:pt>
                <c:pt idx="110">
                  <c:v>11706729.159481</c:v>
                </c:pt>
                <c:pt idx="111">
                  <c:v>11685424.3859482</c:v>
                </c:pt>
                <c:pt idx="112">
                  <c:v>11661651.2246648</c:v>
                </c:pt>
                <c:pt idx="113">
                  <c:v>11634817.8772128</c:v>
                </c:pt>
                <c:pt idx="114">
                  <c:v>11611134.8136274</c:v>
                </c:pt>
                <c:pt idx="115">
                  <c:v>11585720.315714</c:v>
                </c:pt>
                <c:pt idx="116">
                  <c:v>11570806.1507838</c:v>
                </c:pt>
                <c:pt idx="117">
                  <c:v>11559126.8051023</c:v>
                </c:pt>
                <c:pt idx="118">
                  <c:v>11535666.9559106</c:v>
                </c:pt>
                <c:pt idx="119">
                  <c:v>11518614.051853</c:v>
                </c:pt>
                <c:pt idx="120">
                  <c:v>11503939.5999732</c:v>
                </c:pt>
                <c:pt idx="121">
                  <c:v>11491269.0854825</c:v>
                </c:pt>
                <c:pt idx="122">
                  <c:v>11470495.8275351</c:v>
                </c:pt>
                <c:pt idx="123">
                  <c:v>11454490.1648127</c:v>
                </c:pt>
                <c:pt idx="124">
                  <c:v>11447784.6764032</c:v>
                </c:pt>
                <c:pt idx="125">
                  <c:v>11448296.8420058</c:v>
                </c:pt>
                <c:pt idx="126">
                  <c:v>11431487.5892164</c:v>
                </c:pt>
                <c:pt idx="127">
                  <c:v>11418416.2205879</c:v>
                </c:pt>
                <c:pt idx="128">
                  <c:v>11404125.5825024</c:v>
                </c:pt>
                <c:pt idx="129">
                  <c:v>11387784.4359026</c:v>
                </c:pt>
                <c:pt idx="130">
                  <c:v>11373299.229805</c:v>
                </c:pt>
                <c:pt idx="131">
                  <c:v>11357318.9638156</c:v>
                </c:pt>
                <c:pt idx="132">
                  <c:v>11348334.7776794</c:v>
                </c:pt>
                <c:pt idx="133">
                  <c:v>11340943.5587721</c:v>
                </c:pt>
                <c:pt idx="134">
                  <c:v>11326134.8077393</c:v>
                </c:pt>
                <c:pt idx="135">
                  <c:v>11315234.660129</c:v>
                </c:pt>
                <c:pt idx="136">
                  <c:v>11305691.5571251</c:v>
                </c:pt>
                <c:pt idx="137">
                  <c:v>11297625.8955212</c:v>
                </c:pt>
                <c:pt idx="138">
                  <c:v>11284337.4814028</c:v>
                </c:pt>
                <c:pt idx="139">
                  <c:v>11273809.0267116</c:v>
                </c:pt>
                <c:pt idx="140">
                  <c:v>11269583.6671189</c:v>
                </c:pt>
                <c:pt idx="141">
                  <c:v>11269747.5494374</c:v>
                </c:pt>
                <c:pt idx="142">
                  <c:v>11259258.6793053</c:v>
                </c:pt>
                <c:pt idx="143">
                  <c:v>11250942.1769736</c:v>
                </c:pt>
                <c:pt idx="144">
                  <c:v>11241951.8737256</c:v>
                </c:pt>
                <c:pt idx="145">
                  <c:v>11231911.2430394</c:v>
                </c:pt>
                <c:pt idx="146">
                  <c:v>11222969.1668297</c:v>
                </c:pt>
                <c:pt idx="147">
                  <c:v>11213195.1867488</c:v>
                </c:pt>
                <c:pt idx="148">
                  <c:v>11207259.6599006</c:v>
                </c:pt>
                <c:pt idx="149">
                  <c:v>11202929.0633702</c:v>
                </c:pt>
                <c:pt idx="150">
                  <c:v>11193740.3962731</c:v>
                </c:pt>
                <c:pt idx="151">
                  <c:v>11186697.2458755</c:v>
                </c:pt>
                <c:pt idx="152">
                  <c:v>11180509.7229807</c:v>
                </c:pt>
                <c:pt idx="153">
                  <c:v>11175176.2830203</c:v>
                </c:pt>
                <c:pt idx="154">
                  <c:v>11166785.8443165</c:v>
                </c:pt>
                <c:pt idx="155">
                  <c:v>11160066.9311623</c:v>
                </c:pt>
                <c:pt idx="156">
                  <c:v>11157166.9366801</c:v>
                </c:pt>
                <c:pt idx="157">
                  <c:v>11157421.9416358</c:v>
                </c:pt>
                <c:pt idx="158">
                  <c:v>11150554.7616902</c:v>
                </c:pt>
                <c:pt idx="159">
                  <c:v>11145419.9461166</c:v>
                </c:pt>
                <c:pt idx="160">
                  <c:v>11140013.6547604</c:v>
                </c:pt>
                <c:pt idx="161">
                  <c:v>11133776.9592521</c:v>
                </c:pt>
                <c:pt idx="162">
                  <c:v>11128332.8386281</c:v>
                </c:pt>
                <c:pt idx="163">
                  <c:v>11122110.6748534</c:v>
                </c:pt>
                <c:pt idx="164">
                  <c:v>11118797.1717445</c:v>
                </c:pt>
                <c:pt idx="165">
                  <c:v>11116032.799581</c:v>
                </c:pt>
                <c:pt idx="166">
                  <c:v>11110346.9957617</c:v>
                </c:pt>
                <c:pt idx="167">
                  <c:v>11106149.3726893</c:v>
                </c:pt>
                <c:pt idx="168">
                  <c:v>11102548.2951391</c:v>
                </c:pt>
                <c:pt idx="169">
                  <c:v>11099707.7567727</c:v>
                </c:pt>
                <c:pt idx="170">
                  <c:v>11094632.7604232</c:v>
                </c:pt>
                <c:pt idx="171">
                  <c:v>11090456.6467243</c:v>
                </c:pt>
                <c:pt idx="172">
                  <c:v>11088847.821653</c:v>
                </c:pt>
                <c:pt idx="173">
                  <c:v>11088898.2011119</c:v>
                </c:pt>
                <c:pt idx="174">
                  <c:v>11084927.3408604</c:v>
                </c:pt>
                <c:pt idx="175">
                  <c:v>11081808.4689434</c:v>
                </c:pt>
                <c:pt idx="176">
                  <c:v>11078512.6075168</c:v>
                </c:pt>
                <c:pt idx="177">
                  <c:v>11074904.6906904</c:v>
                </c:pt>
                <c:pt idx="178">
                  <c:v>11071692.9814416</c:v>
                </c:pt>
                <c:pt idx="179">
                  <c:v>11068183.0428566</c:v>
                </c:pt>
                <c:pt idx="180">
                  <c:v>11065960.5739053</c:v>
                </c:pt>
                <c:pt idx="181">
                  <c:v>11064548.4558798</c:v>
                </c:pt>
                <c:pt idx="182">
                  <c:v>11064614.7813908</c:v>
                </c:pt>
                <c:pt idx="183">
                  <c:v>11060924.2779628</c:v>
                </c:pt>
                <c:pt idx="184">
                  <c:v>11058668.1473906</c:v>
                </c:pt>
                <c:pt idx="185">
                  <c:v>11056736.6344553</c:v>
                </c:pt>
                <c:pt idx="186">
                  <c:v>11053654.2976981</c:v>
                </c:pt>
                <c:pt idx="187">
                  <c:v>11051100.6695031</c:v>
                </c:pt>
                <c:pt idx="188">
                  <c:v>11049176.6309924</c:v>
                </c:pt>
                <c:pt idx="189">
                  <c:v>11048097.4173005</c:v>
                </c:pt>
                <c:pt idx="190">
                  <c:v>11048264.7917622</c:v>
                </c:pt>
                <c:pt idx="191">
                  <c:v>11045736.9005524</c:v>
                </c:pt>
                <c:pt idx="192">
                  <c:v>11044023.3625262</c:v>
                </c:pt>
                <c:pt idx="193">
                  <c:v>11042306.5011356</c:v>
                </c:pt>
                <c:pt idx="194">
                  <c:v>11040261.4434919</c:v>
                </c:pt>
                <c:pt idx="195">
                  <c:v>11038568.0133405</c:v>
                </c:pt>
                <c:pt idx="196">
                  <c:v>11036500.9713187</c:v>
                </c:pt>
                <c:pt idx="197">
                  <c:v>11035599.8485983</c:v>
                </c:pt>
                <c:pt idx="198">
                  <c:v>11034752.5309461</c:v>
                </c:pt>
                <c:pt idx="199">
                  <c:v>11034784.2347256</c:v>
                </c:pt>
                <c:pt idx="200">
                  <c:v>11032765.830851</c:v>
                </c:pt>
                <c:pt idx="201">
                  <c:v>11031607.7528386</c:v>
                </c:pt>
                <c:pt idx="202">
                  <c:v>11029974.899882</c:v>
                </c:pt>
                <c:pt idx="203">
                  <c:v>11028506.4071823</c:v>
                </c:pt>
                <c:pt idx="204">
                  <c:v>11027286.119697</c:v>
                </c:pt>
                <c:pt idx="205">
                  <c:v>11026737.4763679</c:v>
                </c:pt>
                <c:pt idx="206">
                  <c:v>11026765.4840094</c:v>
                </c:pt>
                <c:pt idx="207">
                  <c:v>11025420.9674341</c:v>
                </c:pt>
                <c:pt idx="208">
                  <c:v>11024389.2619727</c:v>
                </c:pt>
                <c:pt idx="209">
                  <c:v>11023336.3933638</c:v>
                </c:pt>
                <c:pt idx="210">
                  <c:v>11022234.2725573</c:v>
                </c:pt>
                <c:pt idx="211">
                  <c:v>11021291.6520465</c:v>
                </c:pt>
                <c:pt idx="212">
                  <c:v>11020295.5850214</c:v>
                </c:pt>
                <c:pt idx="213">
                  <c:v>11019690.9623713</c:v>
                </c:pt>
                <c:pt idx="214">
                  <c:v>11019369.1420773</c:v>
                </c:pt>
                <c:pt idx="215">
                  <c:v>11019505.7514125</c:v>
                </c:pt>
                <c:pt idx="216">
                  <c:v>11018363.6073814</c:v>
                </c:pt>
                <c:pt idx="217">
                  <c:v>11017779.0861363</c:v>
                </c:pt>
                <c:pt idx="218">
                  <c:v>11016894.7289475</c:v>
                </c:pt>
                <c:pt idx="219">
                  <c:v>11016165.1097942</c:v>
                </c:pt>
                <c:pt idx="220">
                  <c:v>11015615.038904</c:v>
                </c:pt>
                <c:pt idx="221">
                  <c:v>11015328.0217897</c:v>
                </c:pt>
                <c:pt idx="222">
                  <c:v>11015391.9411901</c:v>
                </c:pt>
                <c:pt idx="223">
                  <c:v>11014682.5481534</c:v>
                </c:pt>
                <c:pt idx="224">
                  <c:v>11014224.3876256</c:v>
                </c:pt>
                <c:pt idx="225">
                  <c:v>11013781.3276032</c:v>
                </c:pt>
                <c:pt idx="226">
                  <c:v>11013294.2103787</c:v>
                </c:pt>
                <c:pt idx="227">
                  <c:v>11012907.4179808</c:v>
                </c:pt>
                <c:pt idx="228">
                  <c:v>11012486.8429732</c:v>
                </c:pt>
                <c:pt idx="229">
                  <c:v>11012258.842396</c:v>
                </c:pt>
                <c:pt idx="230">
                  <c:v>11012333.5174638</c:v>
                </c:pt>
                <c:pt idx="231">
                  <c:v>11012004.465377</c:v>
                </c:pt>
                <c:pt idx="232">
                  <c:v>11012055.0729844</c:v>
                </c:pt>
                <c:pt idx="233">
                  <c:v>11011575.7455656</c:v>
                </c:pt>
                <c:pt idx="234">
                  <c:v>11011285.2389425</c:v>
                </c:pt>
                <c:pt idx="235">
                  <c:v>11011086.5898744</c:v>
                </c:pt>
                <c:pt idx="236">
                  <c:v>11010970.3583331</c:v>
                </c:pt>
                <c:pt idx="237">
                  <c:v>11011086.7253673</c:v>
                </c:pt>
                <c:pt idx="238">
                  <c:v>11010782.9211706</c:v>
                </c:pt>
                <c:pt idx="239">
                  <c:v>11010810.7627372</c:v>
                </c:pt>
                <c:pt idx="240">
                  <c:v>11010565.0421775</c:v>
                </c:pt>
                <c:pt idx="241">
                  <c:v>11010515.3505736</c:v>
                </c:pt>
                <c:pt idx="242">
                  <c:v>11010541.5221453</c:v>
                </c:pt>
                <c:pt idx="243">
                  <c:v>11010422.223747</c:v>
                </c:pt>
                <c:pt idx="244">
                  <c:v>11010460.3248755</c:v>
                </c:pt>
                <c:pt idx="245">
                  <c:v>11010512.3376835</c:v>
                </c:pt>
                <c:pt idx="246">
                  <c:v>11010357.6739289</c:v>
                </c:pt>
                <c:pt idx="247">
                  <c:v>11010462.7846464</c:v>
                </c:pt>
                <c:pt idx="248">
                  <c:v>11010180.4275848</c:v>
                </c:pt>
                <c:pt idx="249">
                  <c:v>11010227.6711822</c:v>
                </c:pt>
                <c:pt idx="250">
                  <c:v>11010208.7884633</c:v>
                </c:pt>
                <c:pt idx="251">
                  <c:v>11010409.0582957</c:v>
                </c:pt>
                <c:pt idx="252">
                  <c:v>11010256.8101606</c:v>
                </c:pt>
                <c:pt idx="253">
                  <c:v>11010137.5218834</c:v>
                </c:pt>
                <c:pt idx="254">
                  <c:v>11010223.7924126</c:v>
                </c:pt>
                <c:pt idx="255">
                  <c:v>11010091.2051181</c:v>
                </c:pt>
                <c:pt idx="256">
                  <c:v>11010136.1043768</c:v>
                </c:pt>
                <c:pt idx="257">
                  <c:v>11010269.1330024</c:v>
                </c:pt>
                <c:pt idx="258">
                  <c:v>11010178.2945767</c:v>
                </c:pt>
                <c:pt idx="259">
                  <c:v>11010165.0472337</c:v>
                </c:pt>
                <c:pt idx="260">
                  <c:v>11010223.3038421</c:v>
                </c:pt>
                <c:pt idx="261">
                  <c:v>11010117.672742</c:v>
                </c:pt>
                <c:pt idx="262">
                  <c:v>11010100.6482202</c:v>
                </c:pt>
                <c:pt idx="263">
                  <c:v>11010100.1266496</c:v>
                </c:pt>
                <c:pt idx="264">
                  <c:v>11010094.3568846</c:v>
                </c:pt>
                <c:pt idx="265">
                  <c:v>11010098.1700799</c:v>
                </c:pt>
                <c:pt idx="266">
                  <c:v>11010082.3804656</c:v>
                </c:pt>
                <c:pt idx="267">
                  <c:v>11010130.9205955</c:v>
                </c:pt>
                <c:pt idx="268">
                  <c:v>11010120.4011056</c:v>
                </c:pt>
                <c:pt idx="269">
                  <c:v>11010066.4407802</c:v>
                </c:pt>
                <c:pt idx="270">
                  <c:v>11010061.8307443</c:v>
                </c:pt>
                <c:pt idx="271">
                  <c:v>11010085.5047212</c:v>
                </c:pt>
                <c:pt idx="272">
                  <c:v>11010011.0145168</c:v>
                </c:pt>
                <c:pt idx="273">
                  <c:v>11009976.0763774</c:v>
                </c:pt>
                <c:pt idx="274">
                  <c:v>11009970.008462</c:v>
                </c:pt>
                <c:pt idx="275">
                  <c:v>11009910.8912491</c:v>
                </c:pt>
                <c:pt idx="276">
                  <c:v>11009946.5088306</c:v>
                </c:pt>
                <c:pt idx="277">
                  <c:v>11009932.8201588</c:v>
                </c:pt>
                <c:pt idx="278">
                  <c:v>11009888.0515522</c:v>
                </c:pt>
                <c:pt idx="279">
                  <c:v>11009903.7584325</c:v>
                </c:pt>
                <c:pt idx="280">
                  <c:v>11009898.5763891</c:v>
                </c:pt>
                <c:pt idx="281">
                  <c:v>11009920.4225703</c:v>
                </c:pt>
                <c:pt idx="282">
                  <c:v>11009868.3007887</c:v>
                </c:pt>
                <c:pt idx="283">
                  <c:v>11009889.5275479</c:v>
                </c:pt>
                <c:pt idx="284">
                  <c:v>11009890.0072449</c:v>
                </c:pt>
                <c:pt idx="285">
                  <c:v>11009885.0360146</c:v>
                </c:pt>
                <c:pt idx="286">
                  <c:v>11009847.7765326</c:v>
                </c:pt>
                <c:pt idx="287">
                  <c:v>11009854.7256905</c:v>
                </c:pt>
                <c:pt idx="288">
                  <c:v>11009870.267079</c:v>
                </c:pt>
                <c:pt idx="289">
                  <c:v>11009870.9187449</c:v>
                </c:pt>
                <c:pt idx="290">
                  <c:v>11009824.27632</c:v>
                </c:pt>
                <c:pt idx="291">
                  <c:v>11009850.7589328</c:v>
                </c:pt>
                <c:pt idx="292">
                  <c:v>11009817.48021</c:v>
                </c:pt>
                <c:pt idx="293">
                  <c:v>11009818.0420098</c:v>
                </c:pt>
                <c:pt idx="294">
                  <c:v>11009860.1575323</c:v>
                </c:pt>
                <c:pt idx="295">
                  <c:v>11009808.1434888</c:v>
                </c:pt>
                <c:pt idx="296">
                  <c:v>11009854.1838245</c:v>
                </c:pt>
                <c:pt idx="297">
                  <c:v>11009822.3251845</c:v>
                </c:pt>
                <c:pt idx="298">
                  <c:v>11009790.4537819</c:v>
                </c:pt>
                <c:pt idx="299">
                  <c:v>11009804.5163743</c:v>
                </c:pt>
                <c:pt idx="300">
                  <c:v>11009806.1648608</c:v>
                </c:pt>
                <c:pt idx="301">
                  <c:v>11009802.1240614</c:v>
                </c:pt>
                <c:pt idx="302">
                  <c:v>11009783.2523308</c:v>
                </c:pt>
                <c:pt idx="303">
                  <c:v>11009790.7280309</c:v>
                </c:pt>
                <c:pt idx="304">
                  <c:v>11009832.3452272</c:v>
                </c:pt>
                <c:pt idx="305">
                  <c:v>11009782.4458842</c:v>
                </c:pt>
                <c:pt idx="306">
                  <c:v>11009800.6147098</c:v>
                </c:pt>
                <c:pt idx="307">
                  <c:v>11009834.5202147</c:v>
                </c:pt>
                <c:pt idx="308">
                  <c:v>11009789.3976769</c:v>
                </c:pt>
                <c:pt idx="309">
                  <c:v>11009787.2188736</c:v>
                </c:pt>
                <c:pt idx="310">
                  <c:v>11009781.4839651</c:v>
                </c:pt>
                <c:pt idx="311">
                  <c:v>11009792.9956091</c:v>
                </c:pt>
                <c:pt idx="312">
                  <c:v>11009783.1177091</c:v>
                </c:pt>
                <c:pt idx="313">
                  <c:v>11009782.645096</c:v>
                </c:pt>
                <c:pt idx="314">
                  <c:v>11009783.9275343</c:v>
                </c:pt>
                <c:pt idx="315">
                  <c:v>11009775.0203478</c:v>
                </c:pt>
                <c:pt idx="316">
                  <c:v>11009778.7814753</c:v>
                </c:pt>
                <c:pt idx="317">
                  <c:v>11009774.702419</c:v>
                </c:pt>
                <c:pt idx="318">
                  <c:v>11009774.9244443</c:v>
                </c:pt>
                <c:pt idx="319">
                  <c:v>11009781.1529995</c:v>
                </c:pt>
                <c:pt idx="320">
                  <c:v>11009772.1839287</c:v>
                </c:pt>
                <c:pt idx="321">
                  <c:v>11009771.0036208</c:v>
                </c:pt>
                <c:pt idx="322">
                  <c:v>11009765.8589225</c:v>
                </c:pt>
                <c:pt idx="323">
                  <c:v>11009770.0470367</c:v>
                </c:pt>
                <c:pt idx="324">
                  <c:v>11009765.9593561</c:v>
                </c:pt>
                <c:pt idx="325">
                  <c:v>11009768.7758996</c:v>
                </c:pt>
                <c:pt idx="326">
                  <c:v>11009765.6783291</c:v>
                </c:pt>
                <c:pt idx="327">
                  <c:v>11009772.9134138</c:v>
                </c:pt>
                <c:pt idx="328">
                  <c:v>11009772.1238079</c:v>
                </c:pt>
                <c:pt idx="329">
                  <c:v>11009769.9978451</c:v>
                </c:pt>
                <c:pt idx="330">
                  <c:v>11009764.7984713</c:v>
                </c:pt>
                <c:pt idx="331">
                  <c:v>11009763.5604599</c:v>
                </c:pt>
                <c:pt idx="332">
                  <c:v>11009770.1149934</c:v>
                </c:pt>
                <c:pt idx="333">
                  <c:v>11009770.5757634</c:v>
                </c:pt>
                <c:pt idx="334">
                  <c:v>11009763.7972411</c:v>
                </c:pt>
                <c:pt idx="335">
                  <c:v>11009766.9431001</c:v>
                </c:pt>
                <c:pt idx="336">
                  <c:v>11009768.333858</c:v>
                </c:pt>
                <c:pt idx="337">
                  <c:v>11009762.0113221</c:v>
                </c:pt>
                <c:pt idx="338">
                  <c:v>11009770.4006006</c:v>
                </c:pt>
                <c:pt idx="339">
                  <c:v>11009762.4771144</c:v>
                </c:pt>
                <c:pt idx="340">
                  <c:v>11009770.0767011</c:v>
                </c:pt>
                <c:pt idx="341">
                  <c:v>11009761.220915</c:v>
                </c:pt>
                <c:pt idx="342">
                  <c:v>11009761.5938685</c:v>
                </c:pt>
                <c:pt idx="343">
                  <c:v>11009759.4472797</c:v>
                </c:pt>
                <c:pt idx="344">
                  <c:v>11009757.7131696</c:v>
                </c:pt>
                <c:pt idx="345">
                  <c:v>11009764.4090476</c:v>
                </c:pt>
                <c:pt idx="346">
                  <c:v>11009759.5720019</c:v>
                </c:pt>
                <c:pt idx="347">
                  <c:v>11009756.0001621</c:v>
                </c:pt>
                <c:pt idx="348">
                  <c:v>11009756.0915158</c:v>
                </c:pt>
                <c:pt idx="349">
                  <c:v>11009754.3493997</c:v>
                </c:pt>
                <c:pt idx="350">
                  <c:v>11009754.963625</c:v>
                </c:pt>
                <c:pt idx="351">
                  <c:v>11009752.5931894</c:v>
                </c:pt>
                <c:pt idx="352">
                  <c:v>11009755.1923252</c:v>
                </c:pt>
                <c:pt idx="353">
                  <c:v>11009754.4311308</c:v>
                </c:pt>
                <c:pt idx="354">
                  <c:v>11009754.1343569</c:v>
                </c:pt>
                <c:pt idx="355">
                  <c:v>11009753.576582</c:v>
                </c:pt>
                <c:pt idx="356">
                  <c:v>11009751.7994615</c:v>
                </c:pt>
                <c:pt idx="357">
                  <c:v>11009751.3497564</c:v>
                </c:pt>
                <c:pt idx="358">
                  <c:v>11009752.5140584</c:v>
                </c:pt>
                <c:pt idx="359">
                  <c:v>11009752.2992032</c:v>
                </c:pt>
                <c:pt idx="360">
                  <c:v>11009753.5186582</c:v>
                </c:pt>
                <c:pt idx="361">
                  <c:v>11009751.1907307</c:v>
                </c:pt>
                <c:pt idx="362">
                  <c:v>11009752.4191929</c:v>
                </c:pt>
                <c:pt idx="363">
                  <c:v>11009750.687306</c:v>
                </c:pt>
                <c:pt idx="364">
                  <c:v>11009754.5524181</c:v>
                </c:pt>
                <c:pt idx="365">
                  <c:v>11009751.4348013</c:v>
                </c:pt>
                <c:pt idx="366">
                  <c:v>11009752.4580081</c:v>
                </c:pt>
                <c:pt idx="367">
                  <c:v>11009750.5780959</c:v>
                </c:pt>
                <c:pt idx="368">
                  <c:v>11009752.5347557</c:v>
                </c:pt>
                <c:pt idx="369">
                  <c:v>11009750.5296024</c:v>
                </c:pt>
                <c:pt idx="370">
                  <c:v>11009753.1065324</c:v>
                </c:pt>
                <c:pt idx="371">
                  <c:v>11009751.9246982</c:v>
                </c:pt>
                <c:pt idx="372">
                  <c:v>11009750.750631</c:v>
                </c:pt>
                <c:pt idx="373">
                  <c:v>11009750.0234586</c:v>
                </c:pt>
                <c:pt idx="374">
                  <c:v>11009750.0222328</c:v>
                </c:pt>
                <c:pt idx="375">
                  <c:v>11009750.1878077</c:v>
                </c:pt>
                <c:pt idx="376">
                  <c:v>11009749.9536795</c:v>
                </c:pt>
                <c:pt idx="377">
                  <c:v>11009749.3901851</c:v>
                </c:pt>
                <c:pt idx="378">
                  <c:v>11009749.720555</c:v>
                </c:pt>
                <c:pt idx="379">
                  <c:v>11009749.9899561</c:v>
                </c:pt>
                <c:pt idx="380">
                  <c:v>11009749.4694585</c:v>
                </c:pt>
                <c:pt idx="381">
                  <c:v>11009749.2863574</c:v>
                </c:pt>
                <c:pt idx="382">
                  <c:v>11009749.5056191</c:v>
                </c:pt>
                <c:pt idx="383">
                  <c:v>11009749.1289198</c:v>
                </c:pt>
                <c:pt idx="384">
                  <c:v>11009749.120089</c:v>
                </c:pt>
                <c:pt idx="385">
                  <c:v>11009748.5841283</c:v>
                </c:pt>
                <c:pt idx="386">
                  <c:v>11009748.8576772</c:v>
                </c:pt>
                <c:pt idx="387">
                  <c:v>11009749.0355948</c:v>
                </c:pt>
                <c:pt idx="388">
                  <c:v>11009748.7616472</c:v>
                </c:pt>
                <c:pt idx="389">
                  <c:v>11009749.5878382</c:v>
                </c:pt>
                <c:pt idx="390">
                  <c:v>11009748.8441116</c:v>
                </c:pt>
                <c:pt idx="391">
                  <c:v>11009748.7768063</c:v>
                </c:pt>
                <c:pt idx="392">
                  <c:v>11009748.8833208</c:v>
                </c:pt>
                <c:pt idx="393">
                  <c:v>11009748.5609108</c:v>
                </c:pt>
                <c:pt idx="394">
                  <c:v>11009748.8311413</c:v>
                </c:pt>
                <c:pt idx="395">
                  <c:v>11009748.7361125</c:v>
                </c:pt>
                <c:pt idx="396">
                  <c:v>11009748.7101083</c:v>
                </c:pt>
                <c:pt idx="397">
                  <c:v>11009748.6753643</c:v>
                </c:pt>
                <c:pt idx="398">
                  <c:v>11009748.7903131</c:v>
                </c:pt>
                <c:pt idx="399">
                  <c:v>11009749.2465158</c:v>
                </c:pt>
                <c:pt idx="400">
                  <c:v>11009748.68623</c:v>
                </c:pt>
                <c:pt idx="401">
                  <c:v>11009749.0817662</c:v>
                </c:pt>
                <c:pt idx="402">
                  <c:v>11009748.5040837</c:v>
                </c:pt>
                <c:pt idx="403">
                  <c:v>11009748.4981206</c:v>
                </c:pt>
                <c:pt idx="404">
                  <c:v>11009748.5291853</c:v>
                </c:pt>
                <c:pt idx="405">
                  <c:v>11009748.4372423</c:v>
                </c:pt>
                <c:pt idx="406">
                  <c:v>11009748.6944989</c:v>
                </c:pt>
                <c:pt idx="407">
                  <c:v>11009748.4690273</c:v>
                </c:pt>
                <c:pt idx="408">
                  <c:v>11009748.5227218</c:v>
                </c:pt>
                <c:pt idx="409">
                  <c:v>11009748.3519846</c:v>
                </c:pt>
                <c:pt idx="410">
                  <c:v>11009748.4314903</c:v>
                </c:pt>
                <c:pt idx="411">
                  <c:v>11009748.4670713</c:v>
                </c:pt>
                <c:pt idx="412">
                  <c:v>11009748.2962125</c:v>
                </c:pt>
                <c:pt idx="413">
                  <c:v>11009748.456847</c:v>
                </c:pt>
                <c:pt idx="414">
                  <c:v>11009748.3472948</c:v>
                </c:pt>
                <c:pt idx="415">
                  <c:v>11009748.3497946</c:v>
                </c:pt>
                <c:pt idx="416">
                  <c:v>11009748.2596805</c:v>
                </c:pt>
                <c:pt idx="417">
                  <c:v>11009748.2265096</c:v>
                </c:pt>
                <c:pt idx="418">
                  <c:v>11009748.2661136</c:v>
                </c:pt>
                <c:pt idx="419">
                  <c:v>11009748.2556805</c:v>
                </c:pt>
                <c:pt idx="420">
                  <c:v>11009748.2160926</c:v>
                </c:pt>
                <c:pt idx="421">
                  <c:v>11009748.2748742</c:v>
                </c:pt>
                <c:pt idx="422">
                  <c:v>11009748.277434</c:v>
                </c:pt>
                <c:pt idx="423">
                  <c:v>11009748.24029</c:v>
                </c:pt>
                <c:pt idx="424">
                  <c:v>11009748.212696</c:v>
                </c:pt>
                <c:pt idx="425">
                  <c:v>11009748.2089393</c:v>
                </c:pt>
                <c:pt idx="426">
                  <c:v>11009748.2841871</c:v>
                </c:pt>
                <c:pt idx="427">
                  <c:v>11009748.2363314</c:v>
                </c:pt>
                <c:pt idx="428">
                  <c:v>11009748.2184901</c:v>
                </c:pt>
                <c:pt idx="429">
                  <c:v>11009748.1897581</c:v>
                </c:pt>
                <c:pt idx="430">
                  <c:v>11009748.4483214</c:v>
                </c:pt>
                <c:pt idx="431">
                  <c:v>11009748.2090249</c:v>
                </c:pt>
                <c:pt idx="432">
                  <c:v>11009748.3134118</c:v>
                </c:pt>
                <c:pt idx="433">
                  <c:v>11009748.192926</c:v>
                </c:pt>
                <c:pt idx="434">
                  <c:v>11009748.1754721</c:v>
                </c:pt>
                <c:pt idx="435">
                  <c:v>11009748.1772608</c:v>
                </c:pt>
                <c:pt idx="436">
                  <c:v>11009748.1896183</c:v>
                </c:pt>
                <c:pt idx="437">
                  <c:v>11009748.1794887</c:v>
                </c:pt>
                <c:pt idx="438">
                  <c:v>11009748.2168728</c:v>
                </c:pt>
                <c:pt idx="439">
                  <c:v>11009748.2224251</c:v>
                </c:pt>
                <c:pt idx="440">
                  <c:v>11009748.1915759</c:v>
                </c:pt>
                <c:pt idx="441">
                  <c:v>11009748.1194754</c:v>
                </c:pt>
                <c:pt idx="442">
                  <c:v>11009748.1083495</c:v>
                </c:pt>
                <c:pt idx="443">
                  <c:v>11009748.1088589</c:v>
                </c:pt>
                <c:pt idx="444">
                  <c:v>11009748.0995367</c:v>
                </c:pt>
                <c:pt idx="445">
                  <c:v>11009748.104477</c:v>
                </c:pt>
                <c:pt idx="446">
                  <c:v>11009748.0952754</c:v>
                </c:pt>
                <c:pt idx="447">
                  <c:v>11009748.1032618</c:v>
                </c:pt>
                <c:pt idx="448">
                  <c:v>11009748.0844229</c:v>
                </c:pt>
                <c:pt idx="449">
                  <c:v>11009748.0884391</c:v>
                </c:pt>
                <c:pt idx="450">
                  <c:v>11009748.0759136</c:v>
                </c:pt>
                <c:pt idx="451">
                  <c:v>11009748.0694558</c:v>
                </c:pt>
                <c:pt idx="452">
                  <c:v>11009748.0759468</c:v>
                </c:pt>
                <c:pt idx="453">
                  <c:v>11009748.0775993</c:v>
                </c:pt>
                <c:pt idx="454">
                  <c:v>11009748.082201</c:v>
                </c:pt>
                <c:pt idx="455">
                  <c:v>11009748.0728733</c:v>
                </c:pt>
                <c:pt idx="456">
                  <c:v>11009748.0772004</c:v>
                </c:pt>
                <c:pt idx="457">
                  <c:v>11009748.0801569</c:v>
                </c:pt>
                <c:pt idx="458">
                  <c:v>11009748.0532885</c:v>
                </c:pt>
                <c:pt idx="459">
                  <c:v>11009748.0566387</c:v>
                </c:pt>
                <c:pt idx="460">
                  <c:v>11009748.0496775</c:v>
                </c:pt>
                <c:pt idx="461">
                  <c:v>11009748.0474251</c:v>
                </c:pt>
                <c:pt idx="462">
                  <c:v>11009748.0471481</c:v>
                </c:pt>
                <c:pt idx="463">
                  <c:v>11009748.0537557</c:v>
                </c:pt>
                <c:pt idx="464">
                  <c:v>11009748.0475112</c:v>
                </c:pt>
                <c:pt idx="465">
                  <c:v>11009748.0508208</c:v>
                </c:pt>
                <c:pt idx="466">
                  <c:v>11009748.0466979</c:v>
                </c:pt>
                <c:pt idx="467">
                  <c:v>11009748.0523505</c:v>
                </c:pt>
                <c:pt idx="468">
                  <c:v>11009748.0487055</c:v>
                </c:pt>
                <c:pt idx="469">
                  <c:v>11009748.0506044</c:v>
                </c:pt>
                <c:pt idx="470">
                  <c:v>11009748.0514971</c:v>
                </c:pt>
                <c:pt idx="471">
                  <c:v>11009748.0479507</c:v>
                </c:pt>
                <c:pt idx="472">
                  <c:v>11009748.0455024</c:v>
                </c:pt>
                <c:pt idx="473">
                  <c:v>11009748.0463415</c:v>
                </c:pt>
                <c:pt idx="474">
                  <c:v>11009748.0493844</c:v>
                </c:pt>
                <c:pt idx="475">
                  <c:v>11009748.0477926</c:v>
                </c:pt>
                <c:pt idx="476">
                  <c:v>11009748.0453551</c:v>
                </c:pt>
                <c:pt idx="477">
                  <c:v>11009748.0474117</c:v>
                </c:pt>
                <c:pt idx="478">
                  <c:v>11009748.0462417</c:v>
                </c:pt>
                <c:pt idx="479">
                  <c:v>11009748.0464819</c:v>
                </c:pt>
                <c:pt idx="480">
                  <c:v>11009748.0442383</c:v>
                </c:pt>
                <c:pt idx="481">
                  <c:v>11009748.0451547</c:v>
                </c:pt>
                <c:pt idx="482">
                  <c:v>11009748.0422164</c:v>
                </c:pt>
                <c:pt idx="483">
                  <c:v>11009748.043985</c:v>
                </c:pt>
                <c:pt idx="484">
                  <c:v>11009748.0432987</c:v>
                </c:pt>
                <c:pt idx="485">
                  <c:v>11009748.043549</c:v>
                </c:pt>
                <c:pt idx="486">
                  <c:v>11009748.0421473</c:v>
                </c:pt>
                <c:pt idx="487">
                  <c:v>11009748.0427771</c:v>
                </c:pt>
                <c:pt idx="488">
                  <c:v>11009748.0422045</c:v>
                </c:pt>
                <c:pt idx="489">
                  <c:v>11009748.0420667</c:v>
                </c:pt>
                <c:pt idx="490">
                  <c:v>11009748.043529</c:v>
                </c:pt>
                <c:pt idx="491">
                  <c:v>11009748.0429945</c:v>
                </c:pt>
                <c:pt idx="492">
                  <c:v>11009748.0423056</c:v>
                </c:pt>
                <c:pt idx="493">
                  <c:v>11009748.0436873</c:v>
                </c:pt>
                <c:pt idx="494">
                  <c:v>11009748.0438538</c:v>
                </c:pt>
                <c:pt idx="495">
                  <c:v>11009748.0422753</c:v>
                </c:pt>
                <c:pt idx="496">
                  <c:v>11009748.0443149</c:v>
                </c:pt>
                <c:pt idx="497">
                  <c:v>11009748.0417441</c:v>
                </c:pt>
                <c:pt idx="498">
                  <c:v>11009748.0421625</c:v>
                </c:pt>
                <c:pt idx="499">
                  <c:v>11009748.0417362</c:v>
                </c:pt>
                <c:pt idx="500">
                  <c:v>11009748.0423253</c:v>
                </c:pt>
                <c:pt idx="501">
                  <c:v>11009748.0419081</c:v>
                </c:pt>
                <c:pt idx="502">
                  <c:v>11009748.0422699</c:v>
                </c:pt>
                <c:pt idx="503">
                  <c:v>11009748.041041</c:v>
                </c:pt>
                <c:pt idx="504">
                  <c:v>11009748.0412908</c:v>
                </c:pt>
                <c:pt idx="505">
                  <c:v>11009748.0406107</c:v>
                </c:pt>
                <c:pt idx="506">
                  <c:v>11009748.0402946</c:v>
                </c:pt>
                <c:pt idx="507">
                  <c:v>11009748.0399263</c:v>
                </c:pt>
                <c:pt idx="508">
                  <c:v>11009748.0401583</c:v>
                </c:pt>
                <c:pt idx="509">
                  <c:v>11009748.0399829</c:v>
                </c:pt>
                <c:pt idx="510">
                  <c:v>11009748.0400764</c:v>
                </c:pt>
                <c:pt idx="511">
                  <c:v>11009748.0403007</c:v>
                </c:pt>
                <c:pt idx="512">
                  <c:v>11009748.0402822</c:v>
                </c:pt>
                <c:pt idx="513">
                  <c:v>11009748.0402609</c:v>
                </c:pt>
                <c:pt idx="514">
                  <c:v>11009748.0399775</c:v>
                </c:pt>
                <c:pt idx="515">
                  <c:v>11009748.0403084</c:v>
                </c:pt>
                <c:pt idx="516">
                  <c:v>11009748.0399453</c:v>
                </c:pt>
                <c:pt idx="517">
                  <c:v>11009748.0400551</c:v>
                </c:pt>
                <c:pt idx="518">
                  <c:v>11009748.0402898</c:v>
                </c:pt>
                <c:pt idx="519">
                  <c:v>11009748.0398544</c:v>
                </c:pt>
                <c:pt idx="520">
                  <c:v>11009748.0399191</c:v>
                </c:pt>
                <c:pt idx="521">
                  <c:v>11009748.0397725</c:v>
                </c:pt>
                <c:pt idx="522">
                  <c:v>11009748.0397206</c:v>
                </c:pt>
                <c:pt idx="523">
                  <c:v>11009748.0396814</c:v>
                </c:pt>
                <c:pt idx="524">
                  <c:v>11009748.0397283</c:v>
                </c:pt>
                <c:pt idx="525">
                  <c:v>11009748.0395445</c:v>
                </c:pt>
                <c:pt idx="526">
                  <c:v>11009748.039591</c:v>
                </c:pt>
                <c:pt idx="527">
                  <c:v>11009748.0393896</c:v>
                </c:pt>
                <c:pt idx="528">
                  <c:v>11009748.0392958</c:v>
                </c:pt>
                <c:pt idx="529">
                  <c:v>11009748.0393555</c:v>
                </c:pt>
                <c:pt idx="530">
                  <c:v>11009748.0393341</c:v>
                </c:pt>
                <c:pt idx="531">
                  <c:v>11009748.0394092</c:v>
                </c:pt>
                <c:pt idx="532">
                  <c:v>11009748.0393783</c:v>
                </c:pt>
                <c:pt idx="533">
                  <c:v>11009748.0394044</c:v>
                </c:pt>
                <c:pt idx="534">
                  <c:v>11009748.0393726</c:v>
                </c:pt>
                <c:pt idx="535">
                  <c:v>11009748.0393551</c:v>
                </c:pt>
                <c:pt idx="536">
                  <c:v>11009748.0393193</c:v>
                </c:pt>
                <c:pt idx="537">
                  <c:v>11009748.0392688</c:v>
                </c:pt>
                <c:pt idx="538">
                  <c:v>11009748.039285</c:v>
                </c:pt>
                <c:pt idx="539">
                  <c:v>11009748.0392511</c:v>
                </c:pt>
                <c:pt idx="540">
                  <c:v>11009748.0392653</c:v>
                </c:pt>
                <c:pt idx="541">
                  <c:v>11009748.0392501</c:v>
                </c:pt>
                <c:pt idx="542">
                  <c:v>11009748.039261</c:v>
                </c:pt>
                <c:pt idx="543">
                  <c:v>11009748.0392589</c:v>
                </c:pt>
                <c:pt idx="544">
                  <c:v>11009748.0392507</c:v>
                </c:pt>
                <c:pt idx="545">
                  <c:v>11009748.0392718</c:v>
                </c:pt>
                <c:pt idx="546">
                  <c:v>11009748.0392414</c:v>
                </c:pt>
                <c:pt idx="547">
                  <c:v>11009748.0392248</c:v>
                </c:pt>
                <c:pt idx="548">
                  <c:v>11009748.0392476</c:v>
                </c:pt>
                <c:pt idx="549">
                  <c:v>11009748.0392335</c:v>
                </c:pt>
                <c:pt idx="550">
                  <c:v>11009748.0392807</c:v>
                </c:pt>
                <c:pt idx="551">
                  <c:v>11009748.0392387</c:v>
                </c:pt>
                <c:pt idx="552">
                  <c:v>11009748.0392383</c:v>
                </c:pt>
                <c:pt idx="553">
                  <c:v>11009748.0392064</c:v>
                </c:pt>
                <c:pt idx="554">
                  <c:v>11009748.0392083</c:v>
                </c:pt>
                <c:pt idx="555">
                  <c:v>11009748.0392038</c:v>
                </c:pt>
                <c:pt idx="556">
                  <c:v>11009748.0392206</c:v>
                </c:pt>
                <c:pt idx="557">
                  <c:v>11009748.0391962</c:v>
                </c:pt>
                <c:pt idx="558">
                  <c:v>11009748.0392071</c:v>
                </c:pt>
                <c:pt idx="559">
                  <c:v>11009748.0392031</c:v>
                </c:pt>
                <c:pt idx="560">
                  <c:v>11009748.0391976</c:v>
                </c:pt>
                <c:pt idx="561">
                  <c:v>11009748.0391996</c:v>
                </c:pt>
                <c:pt idx="562">
                  <c:v>11009748.0392022</c:v>
                </c:pt>
                <c:pt idx="563">
                  <c:v>11009748.03919</c:v>
                </c:pt>
                <c:pt idx="564">
                  <c:v>11009748.0391951</c:v>
                </c:pt>
                <c:pt idx="565">
                  <c:v>11009748.0391916</c:v>
                </c:pt>
                <c:pt idx="566">
                  <c:v>11009748.0391926</c:v>
                </c:pt>
                <c:pt idx="567">
                  <c:v>11009748.0391783</c:v>
                </c:pt>
                <c:pt idx="568">
                  <c:v>11009748.0391756</c:v>
                </c:pt>
                <c:pt idx="569">
                  <c:v>11009748.039173</c:v>
                </c:pt>
                <c:pt idx="570">
                  <c:v>11009748.0391759</c:v>
                </c:pt>
                <c:pt idx="571">
                  <c:v>11009748.0391772</c:v>
                </c:pt>
                <c:pt idx="572">
                  <c:v>11009748.0391781</c:v>
                </c:pt>
                <c:pt idx="573">
                  <c:v>11009748.0391743</c:v>
                </c:pt>
                <c:pt idx="574">
                  <c:v>11009748.0391739</c:v>
                </c:pt>
                <c:pt idx="575">
                  <c:v>11009748.0391735</c:v>
                </c:pt>
                <c:pt idx="576">
                  <c:v>11009748.0391751</c:v>
                </c:pt>
                <c:pt idx="577">
                  <c:v>11009748.0391858</c:v>
                </c:pt>
                <c:pt idx="578">
                  <c:v>11009748.0391748</c:v>
                </c:pt>
                <c:pt idx="579">
                  <c:v>11009748.0391732</c:v>
                </c:pt>
                <c:pt idx="580">
                  <c:v>11009748.0391713</c:v>
                </c:pt>
                <c:pt idx="581">
                  <c:v>11009748.0391733</c:v>
                </c:pt>
                <c:pt idx="582">
                  <c:v>11009748.039171</c:v>
                </c:pt>
                <c:pt idx="583">
                  <c:v>11009748.0391716</c:v>
                </c:pt>
                <c:pt idx="584">
                  <c:v>11009748.0391707</c:v>
                </c:pt>
                <c:pt idx="585">
                  <c:v>11009748.0391724</c:v>
                </c:pt>
                <c:pt idx="586">
                  <c:v>11009748.0391699</c:v>
                </c:pt>
                <c:pt idx="587">
                  <c:v>11009748.0391716</c:v>
                </c:pt>
                <c:pt idx="588">
                  <c:v>11009748.0391694</c:v>
                </c:pt>
                <c:pt idx="589">
                  <c:v>11009748.0391706</c:v>
                </c:pt>
                <c:pt idx="590">
                  <c:v>11009748.0391681</c:v>
                </c:pt>
                <c:pt idx="591">
                  <c:v>11009748.0391701</c:v>
                </c:pt>
                <c:pt idx="592">
                  <c:v>11009748.0391661</c:v>
                </c:pt>
                <c:pt idx="593">
                  <c:v>11009748.0391657</c:v>
                </c:pt>
                <c:pt idx="594">
                  <c:v>11009748.0391661</c:v>
                </c:pt>
                <c:pt idx="595">
                  <c:v>11009748.0391634</c:v>
                </c:pt>
                <c:pt idx="596">
                  <c:v>11009748.0391634</c:v>
                </c:pt>
                <c:pt idx="597">
                  <c:v>11009748.039164</c:v>
                </c:pt>
                <c:pt idx="598">
                  <c:v>11009748.0391643</c:v>
                </c:pt>
                <c:pt idx="599">
                  <c:v>11009748.0391643</c:v>
                </c:pt>
                <c:pt idx="600">
                  <c:v>11009748.0391643</c:v>
                </c:pt>
                <c:pt idx="601">
                  <c:v>11009748.0391634</c:v>
                </c:pt>
                <c:pt idx="602">
                  <c:v>11009748.0391638</c:v>
                </c:pt>
                <c:pt idx="603">
                  <c:v>11009748.0391631</c:v>
                </c:pt>
                <c:pt idx="604">
                  <c:v>11009748.0391637</c:v>
                </c:pt>
                <c:pt idx="605">
                  <c:v>11009748.0391622</c:v>
                </c:pt>
                <c:pt idx="606">
                  <c:v>11009748.0391622</c:v>
                </c:pt>
                <c:pt idx="607">
                  <c:v>11009748.0391629</c:v>
                </c:pt>
                <c:pt idx="608">
                  <c:v>11009748.0391632</c:v>
                </c:pt>
                <c:pt idx="609">
                  <c:v>11009748.0391634</c:v>
                </c:pt>
                <c:pt idx="610">
                  <c:v>11009748.0391621</c:v>
                </c:pt>
                <c:pt idx="611">
                  <c:v>11009748.039164</c:v>
                </c:pt>
                <c:pt idx="612">
                  <c:v>11009748.0391627</c:v>
                </c:pt>
                <c:pt idx="613">
                  <c:v>11009748.0391624</c:v>
                </c:pt>
                <c:pt idx="614">
                  <c:v>11009748.0391623</c:v>
                </c:pt>
                <c:pt idx="615">
                  <c:v>11009748.0391635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Main!$C$2:$C$617</c:f>
              <c:numCache>
                <c:formatCode>General</c:formatCode>
                <c:ptCount val="616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462915.809731977</c:v>
                </c:pt>
                <c:pt idx="25">
                  <c:v>460751.618480053</c:v>
                </c:pt>
                <c:pt idx="26">
                  <c:v>462094.739435815</c:v>
                </c:pt>
                <c:pt idx="27">
                  <c:v>460376.837965384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452824.708547728</c:v>
                </c:pt>
                <c:pt idx="36">
                  <c:v>459502.950406328</c:v>
                </c:pt>
                <c:pt idx="37">
                  <c:v>460674.966900669</c:v>
                </c:pt>
                <c:pt idx="38">
                  <c:v>461444.041460202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462281.190410261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468402.708527873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468366.768820951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495773.323391344</c:v>
                </c:pt>
                <c:pt idx="58">
                  <c:v>501522.319909328</c:v>
                </c:pt>
                <c:pt idx="59">
                  <c:v>505815.517539892</c:v>
                </c:pt>
                <c:pt idx="60">
                  <c:v>506149.165503993</c:v>
                </c:pt>
                <c:pt idx="61">
                  <c:v>506625.560355988</c:v>
                </c:pt>
                <c:pt idx="62">
                  <c:v>509875.249622508</c:v>
                </c:pt>
                <c:pt idx="63">
                  <c:v>514338.487149877</c:v>
                </c:pt>
                <c:pt idx="64">
                  <c:v>516215.493819223</c:v>
                </c:pt>
                <c:pt idx="65">
                  <c:v>516087.652470479</c:v>
                </c:pt>
                <c:pt idx="66">
                  <c:v>523165.555101017</c:v>
                </c:pt>
                <c:pt idx="67">
                  <c:v>528710.007865636</c:v>
                </c:pt>
                <c:pt idx="68">
                  <c:v>535797.944589399</c:v>
                </c:pt>
                <c:pt idx="69">
                  <c:v>538134.157836077</c:v>
                </c:pt>
                <c:pt idx="70">
                  <c:v>545290.468548074</c:v>
                </c:pt>
                <c:pt idx="71">
                  <c:v>550711.726334682</c:v>
                </c:pt>
                <c:pt idx="72">
                  <c:v>553456.655151694</c:v>
                </c:pt>
                <c:pt idx="73">
                  <c:v>554585.304895105</c:v>
                </c:pt>
                <c:pt idx="74">
                  <c:v>560865.453206092</c:v>
                </c:pt>
                <c:pt idx="75">
                  <c:v>563709.916077476</c:v>
                </c:pt>
                <c:pt idx="76">
                  <c:v>566293.044408812</c:v>
                </c:pt>
                <c:pt idx="77">
                  <c:v>566939.136992841</c:v>
                </c:pt>
                <c:pt idx="78">
                  <c:v>571963.833441015</c:v>
                </c:pt>
                <c:pt idx="79">
                  <c:v>575253.718213648</c:v>
                </c:pt>
                <c:pt idx="80">
                  <c:v>579610.395885315</c:v>
                </c:pt>
                <c:pt idx="81">
                  <c:v>586881.422617971</c:v>
                </c:pt>
                <c:pt idx="82">
                  <c:v>592028.895858127</c:v>
                </c:pt>
                <c:pt idx="83">
                  <c:v>599610.247409457</c:v>
                </c:pt>
                <c:pt idx="84">
                  <c:v>600909.914833553</c:v>
                </c:pt>
                <c:pt idx="85">
                  <c:v>605711.099875681</c:v>
                </c:pt>
                <c:pt idx="86">
                  <c:v>613028.661023744</c:v>
                </c:pt>
                <c:pt idx="87">
                  <c:v>617521.136442331</c:v>
                </c:pt>
                <c:pt idx="88">
                  <c:v>618380.765914456</c:v>
                </c:pt>
                <c:pt idx="89">
                  <c:v>619439.008008057</c:v>
                </c:pt>
                <c:pt idx="90">
                  <c:v>627304.015124036</c:v>
                </c:pt>
                <c:pt idx="91">
                  <c:v>633166.767153656</c:v>
                </c:pt>
                <c:pt idx="92">
                  <c:v>634208.80971301</c:v>
                </c:pt>
                <c:pt idx="93">
                  <c:v>634738.002952977</c:v>
                </c:pt>
                <c:pt idx="94">
                  <c:v>639613.536711893</c:v>
                </c:pt>
                <c:pt idx="95">
                  <c:v>645047.448327568</c:v>
                </c:pt>
                <c:pt idx="96">
                  <c:v>651173.904598192</c:v>
                </c:pt>
                <c:pt idx="97">
                  <c:v>656950.016155915</c:v>
                </c:pt>
                <c:pt idx="98">
                  <c:v>663564.824973733</c:v>
                </c:pt>
                <c:pt idx="99">
                  <c:v>669887.640621566</c:v>
                </c:pt>
                <c:pt idx="100">
                  <c:v>676851.694563066</c:v>
                </c:pt>
                <c:pt idx="101">
                  <c:v>679348.459074974</c:v>
                </c:pt>
                <c:pt idx="102">
                  <c:v>686684.20381649</c:v>
                </c:pt>
                <c:pt idx="103">
                  <c:v>693056.136933315</c:v>
                </c:pt>
                <c:pt idx="104">
                  <c:v>696159.089632401</c:v>
                </c:pt>
                <c:pt idx="105">
                  <c:v>697151.142626433</c:v>
                </c:pt>
                <c:pt idx="106">
                  <c:v>703711.386985514</c:v>
                </c:pt>
                <c:pt idx="107">
                  <c:v>708524.684668831</c:v>
                </c:pt>
                <c:pt idx="108">
                  <c:v>711886.263018532</c:v>
                </c:pt>
                <c:pt idx="109">
                  <c:v>711223.789632895</c:v>
                </c:pt>
                <c:pt idx="110">
                  <c:v>718185.552941294</c:v>
                </c:pt>
                <c:pt idx="111">
                  <c:v>722699.200673116</c:v>
                </c:pt>
                <c:pt idx="112">
                  <c:v>728075.378766455</c:v>
                </c:pt>
                <c:pt idx="113">
                  <c:v>735896.787080484</c:v>
                </c:pt>
                <c:pt idx="114">
                  <c:v>742093.788152002</c:v>
                </c:pt>
                <c:pt idx="115">
                  <c:v>750195.928754368</c:v>
                </c:pt>
                <c:pt idx="116">
                  <c:v>751832.466427632</c:v>
                </c:pt>
                <c:pt idx="117">
                  <c:v>756493.448646793</c:v>
                </c:pt>
                <c:pt idx="118">
                  <c:v>763832.02947446</c:v>
                </c:pt>
                <c:pt idx="119">
                  <c:v>768343.23866673</c:v>
                </c:pt>
                <c:pt idx="120">
                  <c:v>772846.074447934</c:v>
                </c:pt>
                <c:pt idx="121">
                  <c:v>775628.885991673</c:v>
                </c:pt>
                <c:pt idx="122">
                  <c:v>783833.395446435</c:v>
                </c:pt>
                <c:pt idx="123">
                  <c:v>790371.931058304</c:v>
                </c:pt>
                <c:pt idx="124">
                  <c:v>791745.977325604</c:v>
                </c:pt>
                <c:pt idx="125">
                  <c:v>792228.072003083</c:v>
                </c:pt>
                <c:pt idx="126">
                  <c:v>797702.073763041</c:v>
                </c:pt>
                <c:pt idx="127">
                  <c:v>803554.505936856</c:v>
                </c:pt>
                <c:pt idx="128">
                  <c:v>810050.040219199</c:v>
                </c:pt>
                <c:pt idx="129">
                  <c:v>816128.214378167</c:v>
                </c:pt>
                <c:pt idx="130">
                  <c:v>822719.546039807</c:v>
                </c:pt>
                <c:pt idx="131">
                  <c:v>828997.385035824</c:v>
                </c:pt>
                <c:pt idx="132">
                  <c:v>836083.756939538</c:v>
                </c:pt>
                <c:pt idx="133">
                  <c:v>838367.622965188</c:v>
                </c:pt>
                <c:pt idx="134">
                  <c:v>845517.327839125</c:v>
                </c:pt>
                <c:pt idx="135">
                  <c:v>852077.788535273</c:v>
                </c:pt>
                <c:pt idx="136">
                  <c:v>857553.60420899</c:v>
                </c:pt>
                <c:pt idx="137">
                  <c:v>863558.725149912</c:v>
                </c:pt>
                <c:pt idx="138">
                  <c:v>870110.383365096</c:v>
                </c:pt>
                <c:pt idx="139">
                  <c:v>875443.873489139</c:v>
                </c:pt>
                <c:pt idx="140">
                  <c:v>879145.099366398</c:v>
                </c:pt>
                <c:pt idx="141">
                  <c:v>878483.564145135</c:v>
                </c:pt>
                <c:pt idx="142">
                  <c:v>885704.16218126</c:v>
                </c:pt>
                <c:pt idx="143">
                  <c:v>890126.160868701</c:v>
                </c:pt>
                <c:pt idx="144">
                  <c:v>895117.423846018</c:v>
                </c:pt>
                <c:pt idx="145">
                  <c:v>902642.765045503</c:v>
                </c:pt>
                <c:pt idx="146">
                  <c:v>908546.193923988</c:v>
                </c:pt>
                <c:pt idx="147">
                  <c:v>916681.399702472</c:v>
                </c:pt>
                <c:pt idx="148">
                  <c:v>917908.225573952</c:v>
                </c:pt>
                <c:pt idx="149">
                  <c:v>922494.95455846</c:v>
                </c:pt>
                <c:pt idx="150">
                  <c:v>929696.496008587</c:v>
                </c:pt>
                <c:pt idx="151">
                  <c:v>934155.286046027</c:v>
                </c:pt>
                <c:pt idx="152">
                  <c:v>938592.872233808</c:v>
                </c:pt>
                <c:pt idx="153">
                  <c:v>941144.258189356</c:v>
                </c:pt>
                <c:pt idx="154">
                  <c:v>949125.681903555</c:v>
                </c:pt>
                <c:pt idx="155">
                  <c:v>955879.750280347</c:v>
                </c:pt>
                <c:pt idx="156">
                  <c:v>957165.088435025</c:v>
                </c:pt>
                <c:pt idx="157">
                  <c:v>957718.394559997</c:v>
                </c:pt>
                <c:pt idx="158">
                  <c:v>962888.166981834</c:v>
                </c:pt>
                <c:pt idx="159">
                  <c:v>968638.782063806</c:v>
                </c:pt>
                <c:pt idx="160">
                  <c:v>974872.406231556</c:v>
                </c:pt>
                <c:pt idx="161">
                  <c:v>980256.730126005</c:v>
                </c:pt>
                <c:pt idx="162">
                  <c:v>986261.704413446</c:v>
                </c:pt>
                <c:pt idx="163">
                  <c:v>991648.477492198</c:v>
                </c:pt>
                <c:pt idx="164">
                  <c:v>998835.593669301</c:v>
                </c:pt>
                <c:pt idx="165">
                  <c:v>1000362.01970105</c:v>
                </c:pt>
                <c:pt idx="166">
                  <c:v>1006635.44174017</c:v>
                </c:pt>
                <c:pt idx="167">
                  <c:v>1012887.77600833</c:v>
                </c:pt>
                <c:pt idx="168">
                  <c:v>1018029.93436992</c:v>
                </c:pt>
                <c:pt idx="169">
                  <c:v>1023844.55008527</c:v>
                </c:pt>
                <c:pt idx="170">
                  <c:v>1029571.73143671</c:v>
                </c:pt>
                <c:pt idx="171">
                  <c:v>1034269.68993122</c:v>
                </c:pt>
                <c:pt idx="172">
                  <c:v>1038015.22233038</c:v>
                </c:pt>
                <c:pt idx="173">
                  <c:v>1037244.98446594</c:v>
                </c:pt>
                <c:pt idx="174">
                  <c:v>1044080.24882887</c:v>
                </c:pt>
                <c:pt idx="175">
                  <c:v>1047649.27900471</c:v>
                </c:pt>
                <c:pt idx="176">
                  <c:v>1051484.08287027</c:v>
                </c:pt>
                <c:pt idx="177">
                  <c:v>1058177.62547786</c:v>
                </c:pt>
                <c:pt idx="178">
                  <c:v>1063045.71660975</c:v>
                </c:pt>
                <c:pt idx="179">
                  <c:v>1070695.36599876</c:v>
                </c:pt>
                <c:pt idx="180">
                  <c:v>1070439.74232214</c:v>
                </c:pt>
                <c:pt idx="181">
                  <c:v>1074706.31746374</c:v>
                </c:pt>
                <c:pt idx="182">
                  <c:v>1075548.67898596</c:v>
                </c:pt>
                <c:pt idx="183">
                  <c:v>1080658.00593286</c:v>
                </c:pt>
                <c:pt idx="184">
                  <c:v>1083892.97447065</c:v>
                </c:pt>
                <c:pt idx="185">
                  <c:v>1084806.76815967</c:v>
                </c:pt>
                <c:pt idx="186">
                  <c:v>1091460.84028291</c:v>
                </c:pt>
                <c:pt idx="187">
                  <c:v>1097521.2384212</c:v>
                </c:pt>
                <c:pt idx="188">
                  <c:v>1103991.1028404</c:v>
                </c:pt>
                <c:pt idx="189">
                  <c:v>1104371.41744466</c:v>
                </c:pt>
                <c:pt idx="190">
                  <c:v>1105061.95772621</c:v>
                </c:pt>
                <c:pt idx="191">
                  <c:v>1108472.88845577</c:v>
                </c:pt>
                <c:pt idx="192">
                  <c:v>1113213.71561233</c:v>
                </c:pt>
                <c:pt idx="193">
                  <c:v>1118301.89949591</c:v>
                </c:pt>
                <c:pt idx="194">
                  <c:v>1121536.05954132</c:v>
                </c:pt>
                <c:pt idx="195">
                  <c:v>1125809.82663712</c:v>
                </c:pt>
                <c:pt idx="196">
                  <c:v>1128394.73156448</c:v>
                </c:pt>
                <c:pt idx="197">
                  <c:v>1135203.88094082</c:v>
                </c:pt>
                <c:pt idx="198">
                  <c:v>1134890.77932457</c:v>
                </c:pt>
                <c:pt idx="199">
                  <c:v>1133941.01006213</c:v>
                </c:pt>
                <c:pt idx="200">
                  <c:v>1139823.83555557</c:v>
                </c:pt>
                <c:pt idx="201">
                  <c:v>1143624.75156086</c:v>
                </c:pt>
                <c:pt idx="202">
                  <c:v>1149218.29874585</c:v>
                </c:pt>
                <c:pt idx="203">
                  <c:v>1152130.17531766</c:v>
                </c:pt>
                <c:pt idx="204">
                  <c:v>1152612.86018893</c:v>
                </c:pt>
                <c:pt idx="205">
                  <c:v>1156124.59987097</c:v>
                </c:pt>
                <c:pt idx="206">
                  <c:v>1157102.83323499</c:v>
                </c:pt>
                <c:pt idx="207">
                  <c:v>1160696.18804996</c:v>
                </c:pt>
                <c:pt idx="208">
                  <c:v>1162348.90123866</c:v>
                </c:pt>
                <c:pt idx="209">
                  <c:v>1163799.38120381</c:v>
                </c:pt>
                <c:pt idx="210">
                  <c:v>1168510.1188299</c:v>
                </c:pt>
                <c:pt idx="211">
                  <c:v>1171008.26992726</c:v>
                </c:pt>
                <c:pt idx="212">
                  <c:v>1176986.1973619</c:v>
                </c:pt>
                <c:pt idx="213">
                  <c:v>1173626.18893954</c:v>
                </c:pt>
                <c:pt idx="214">
                  <c:v>1177100.94687358</c:v>
                </c:pt>
                <c:pt idx="215">
                  <c:v>1177971.51596946</c:v>
                </c:pt>
                <c:pt idx="216">
                  <c:v>1179620.68629272</c:v>
                </c:pt>
                <c:pt idx="217">
                  <c:v>1180219.76636962</c:v>
                </c:pt>
                <c:pt idx="218">
                  <c:v>1180934.51500006</c:v>
                </c:pt>
                <c:pt idx="219">
                  <c:v>1183988.31634401</c:v>
                </c:pt>
                <c:pt idx="220">
                  <c:v>1188708.67405699</c:v>
                </c:pt>
                <c:pt idx="221">
                  <c:v>1187465.62740995</c:v>
                </c:pt>
                <c:pt idx="222">
                  <c:v>1186390.77394573</c:v>
                </c:pt>
                <c:pt idx="223">
                  <c:v>1188603.0373455</c:v>
                </c:pt>
                <c:pt idx="224">
                  <c:v>1191545.62678272</c:v>
                </c:pt>
                <c:pt idx="225">
                  <c:v>1194961.64160712</c:v>
                </c:pt>
                <c:pt idx="226">
                  <c:v>1195304.88761158</c:v>
                </c:pt>
                <c:pt idx="227">
                  <c:v>1197295.42455277</c:v>
                </c:pt>
                <c:pt idx="228">
                  <c:v>1195784.50673837</c:v>
                </c:pt>
                <c:pt idx="229">
                  <c:v>1201875.25387515</c:v>
                </c:pt>
                <c:pt idx="230">
                  <c:v>1200087.20012931</c:v>
                </c:pt>
                <c:pt idx="231">
                  <c:v>1202209.53580305</c:v>
                </c:pt>
                <c:pt idx="232">
                  <c:v>1201780.99023911</c:v>
                </c:pt>
                <c:pt idx="233">
                  <c:v>1205192.76747434</c:v>
                </c:pt>
                <c:pt idx="234">
                  <c:v>1209700.29982236</c:v>
                </c:pt>
                <c:pt idx="235">
                  <c:v>1211003.44051947</c:v>
                </c:pt>
                <c:pt idx="236">
                  <c:v>1209310.68113696</c:v>
                </c:pt>
                <c:pt idx="237">
                  <c:v>1210545.35259268</c:v>
                </c:pt>
                <c:pt idx="238">
                  <c:v>1211215.25528688</c:v>
                </c:pt>
                <c:pt idx="239">
                  <c:v>1212231.15498936</c:v>
                </c:pt>
                <c:pt idx="240">
                  <c:v>1213121.54277487</c:v>
                </c:pt>
                <c:pt idx="241">
                  <c:v>1212117.19974156</c:v>
                </c:pt>
                <c:pt idx="242">
                  <c:v>1212891.00873431</c:v>
                </c:pt>
                <c:pt idx="243">
                  <c:v>1214416.50396707</c:v>
                </c:pt>
                <c:pt idx="244">
                  <c:v>1219496.94728176</c:v>
                </c:pt>
                <c:pt idx="245">
                  <c:v>1214243.61606338</c:v>
                </c:pt>
                <c:pt idx="246">
                  <c:v>1209007.81580354</c:v>
                </c:pt>
                <c:pt idx="247">
                  <c:v>1209344.37322118</c:v>
                </c:pt>
                <c:pt idx="248">
                  <c:v>1209980.64716683</c:v>
                </c:pt>
                <c:pt idx="249">
                  <c:v>1209477.55624832</c:v>
                </c:pt>
                <c:pt idx="250">
                  <c:v>1209144.85873359</c:v>
                </c:pt>
                <c:pt idx="251">
                  <c:v>1206928.12848395</c:v>
                </c:pt>
                <c:pt idx="252">
                  <c:v>1210186.25181648</c:v>
                </c:pt>
                <c:pt idx="253">
                  <c:v>1214761.42828117</c:v>
                </c:pt>
                <c:pt idx="254">
                  <c:v>1213516.48406729</c:v>
                </c:pt>
                <c:pt idx="255">
                  <c:v>1215129.14025352</c:v>
                </c:pt>
                <c:pt idx="256">
                  <c:v>1214400.34097572</c:v>
                </c:pt>
                <c:pt idx="257">
                  <c:v>1215465.49155539</c:v>
                </c:pt>
                <c:pt idx="258">
                  <c:v>1214145.47812188</c:v>
                </c:pt>
                <c:pt idx="259">
                  <c:v>1216000.24985786</c:v>
                </c:pt>
                <c:pt idx="260">
                  <c:v>1212435.48866173</c:v>
                </c:pt>
                <c:pt idx="261">
                  <c:v>1216329.737595</c:v>
                </c:pt>
                <c:pt idx="262">
                  <c:v>1217803.99090707</c:v>
                </c:pt>
                <c:pt idx="263">
                  <c:v>1219826.95655376</c:v>
                </c:pt>
                <c:pt idx="264">
                  <c:v>1217013.60962974</c:v>
                </c:pt>
                <c:pt idx="265">
                  <c:v>1214910.36156912</c:v>
                </c:pt>
                <c:pt idx="266">
                  <c:v>1215318.56997942</c:v>
                </c:pt>
                <c:pt idx="267">
                  <c:v>1215496.82212178</c:v>
                </c:pt>
                <c:pt idx="268">
                  <c:v>1216013.00736782</c:v>
                </c:pt>
                <c:pt idx="269">
                  <c:v>1214372.02033753</c:v>
                </c:pt>
                <c:pt idx="270">
                  <c:v>1213419.66889273</c:v>
                </c:pt>
                <c:pt idx="271">
                  <c:v>1213345.22345003</c:v>
                </c:pt>
                <c:pt idx="272">
                  <c:v>1214700.70665692</c:v>
                </c:pt>
                <c:pt idx="273">
                  <c:v>1215342.64002055</c:v>
                </c:pt>
                <c:pt idx="274">
                  <c:v>1215074.24605049</c:v>
                </c:pt>
                <c:pt idx="275">
                  <c:v>1217072.91601541</c:v>
                </c:pt>
                <c:pt idx="276">
                  <c:v>1216241.95100973</c:v>
                </c:pt>
                <c:pt idx="277">
                  <c:v>1217171.48203502</c:v>
                </c:pt>
                <c:pt idx="278">
                  <c:v>1217245.10693564</c:v>
                </c:pt>
                <c:pt idx="279">
                  <c:v>1215983.77651853</c:v>
                </c:pt>
                <c:pt idx="280">
                  <c:v>1219187.11898</c:v>
                </c:pt>
                <c:pt idx="281">
                  <c:v>1216277.89430694</c:v>
                </c:pt>
                <c:pt idx="282">
                  <c:v>1217524.38953901</c:v>
                </c:pt>
                <c:pt idx="283">
                  <c:v>1217634.94965117</c:v>
                </c:pt>
                <c:pt idx="284">
                  <c:v>1219865.87770466</c:v>
                </c:pt>
                <c:pt idx="285">
                  <c:v>1217185.13949873</c:v>
                </c:pt>
                <c:pt idx="286">
                  <c:v>1220169.92401238</c:v>
                </c:pt>
                <c:pt idx="287">
                  <c:v>1220580.80610288</c:v>
                </c:pt>
                <c:pt idx="288">
                  <c:v>1220753.06416749</c:v>
                </c:pt>
                <c:pt idx="289">
                  <c:v>1219811.12271528</c:v>
                </c:pt>
                <c:pt idx="290">
                  <c:v>1220699.12279645</c:v>
                </c:pt>
                <c:pt idx="291">
                  <c:v>1220558.52483493</c:v>
                </c:pt>
                <c:pt idx="292">
                  <c:v>1220373.6843151</c:v>
                </c:pt>
                <c:pt idx="293">
                  <c:v>1220506.29981857</c:v>
                </c:pt>
                <c:pt idx="294">
                  <c:v>1221816.60997941</c:v>
                </c:pt>
                <c:pt idx="295">
                  <c:v>1221420.85334166</c:v>
                </c:pt>
                <c:pt idx="296">
                  <c:v>1221431.14210806</c:v>
                </c:pt>
                <c:pt idx="297">
                  <c:v>1219799.821653</c:v>
                </c:pt>
                <c:pt idx="298">
                  <c:v>1222358.52263285</c:v>
                </c:pt>
                <c:pt idx="299">
                  <c:v>1222185.2603092</c:v>
                </c:pt>
                <c:pt idx="300">
                  <c:v>1223473.04292482</c:v>
                </c:pt>
                <c:pt idx="301">
                  <c:v>1222048.24333802</c:v>
                </c:pt>
                <c:pt idx="302">
                  <c:v>1222956.55474249</c:v>
                </c:pt>
                <c:pt idx="303">
                  <c:v>1221892.80457698</c:v>
                </c:pt>
                <c:pt idx="304">
                  <c:v>1222243.32656215</c:v>
                </c:pt>
                <c:pt idx="305">
                  <c:v>1223451.78476384</c:v>
                </c:pt>
                <c:pt idx="306">
                  <c:v>1223996.24526969</c:v>
                </c:pt>
                <c:pt idx="307">
                  <c:v>1224464.78556305</c:v>
                </c:pt>
                <c:pt idx="308">
                  <c:v>1224668.16388094</c:v>
                </c:pt>
                <c:pt idx="309">
                  <c:v>1223364.98867915</c:v>
                </c:pt>
                <c:pt idx="310">
                  <c:v>1223991.24881335</c:v>
                </c:pt>
                <c:pt idx="311">
                  <c:v>1223892.93282087</c:v>
                </c:pt>
                <c:pt idx="312">
                  <c:v>1222750.12530512</c:v>
                </c:pt>
                <c:pt idx="313">
                  <c:v>1223795.37712658</c:v>
                </c:pt>
                <c:pt idx="314">
                  <c:v>1223180.43546754</c:v>
                </c:pt>
                <c:pt idx="315">
                  <c:v>1224265.00065495</c:v>
                </c:pt>
                <c:pt idx="316">
                  <c:v>1224727.20692586</c:v>
                </c:pt>
                <c:pt idx="317">
                  <c:v>1224227.01771732</c:v>
                </c:pt>
                <c:pt idx="318">
                  <c:v>1224185.79328076</c:v>
                </c:pt>
                <c:pt idx="319">
                  <c:v>1224401.7632546</c:v>
                </c:pt>
                <c:pt idx="320">
                  <c:v>1224924.88014319</c:v>
                </c:pt>
                <c:pt idx="321">
                  <c:v>1225412.6406176</c:v>
                </c:pt>
                <c:pt idx="322">
                  <c:v>1225181.7389076</c:v>
                </c:pt>
                <c:pt idx="323">
                  <c:v>1225497.56845093</c:v>
                </c:pt>
                <c:pt idx="324">
                  <c:v>1226366.95915416</c:v>
                </c:pt>
                <c:pt idx="325">
                  <c:v>1225502.17668372</c:v>
                </c:pt>
                <c:pt idx="326">
                  <c:v>1224616.50631621</c:v>
                </c:pt>
                <c:pt idx="327">
                  <c:v>1225224.02740034</c:v>
                </c:pt>
                <c:pt idx="328">
                  <c:v>1223633.53234486</c:v>
                </c:pt>
                <c:pt idx="329">
                  <c:v>1224916.55836298</c:v>
                </c:pt>
                <c:pt idx="330">
                  <c:v>1224737.58009235</c:v>
                </c:pt>
                <c:pt idx="331">
                  <c:v>1224593.19946149</c:v>
                </c:pt>
                <c:pt idx="332">
                  <c:v>1223516.52875832</c:v>
                </c:pt>
                <c:pt idx="333">
                  <c:v>1224616.52056096</c:v>
                </c:pt>
                <c:pt idx="334">
                  <c:v>1224548.84347336</c:v>
                </c:pt>
                <c:pt idx="335">
                  <c:v>1224573.07550309</c:v>
                </c:pt>
                <c:pt idx="336">
                  <c:v>1224851.12198133</c:v>
                </c:pt>
                <c:pt idx="337">
                  <c:v>1224149.59171199</c:v>
                </c:pt>
                <c:pt idx="338">
                  <c:v>1224560.78465095</c:v>
                </c:pt>
                <c:pt idx="339">
                  <c:v>1224385.8350504</c:v>
                </c:pt>
                <c:pt idx="340">
                  <c:v>1223861.93299567</c:v>
                </c:pt>
                <c:pt idx="341">
                  <c:v>1223489.85912755</c:v>
                </c:pt>
                <c:pt idx="342">
                  <c:v>1223241.29107405</c:v>
                </c:pt>
                <c:pt idx="343">
                  <c:v>1223314.24738372</c:v>
                </c:pt>
                <c:pt idx="344">
                  <c:v>1223611.23072919</c:v>
                </c:pt>
                <c:pt idx="345">
                  <c:v>1223500.28104198</c:v>
                </c:pt>
                <c:pt idx="346">
                  <c:v>1223659.12489448</c:v>
                </c:pt>
                <c:pt idx="347">
                  <c:v>1223788.06060524</c:v>
                </c:pt>
                <c:pt idx="348">
                  <c:v>1223550.65164815</c:v>
                </c:pt>
                <c:pt idx="349">
                  <c:v>1223593.95778927</c:v>
                </c:pt>
                <c:pt idx="350">
                  <c:v>1223702.49205766</c:v>
                </c:pt>
                <c:pt idx="351">
                  <c:v>1223681.77790303</c:v>
                </c:pt>
                <c:pt idx="352">
                  <c:v>1223751.46670106</c:v>
                </c:pt>
                <c:pt idx="353">
                  <c:v>1223654.89606503</c:v>
                </c:pt>
                <c:pt idx="354">
                  <c:v>1223763.53825256</c:v>
                </c:pt>
                <c:pt idx="355">
                  <c:v>1223614.64361204</c:v>
                </c:pt>
                <c:pt idx="356">
                  <c:v>1224139.23177933</c:v>
                </c:pt>
                <c:pt idx="357">
                  <c:v>1224473.25891902</c:v>
                </c:pt>
                <c:pt idx="358">
                  <c:v>1224666.47346195</c:v>
                </c:pt>
                <c:pt idx="359">
                  <c:v>1224728.13348013</c:v>
                </c:pt>
                <c:pt idx="360">
                  <c:v>1224577.48330082</c:v>
                </c:pt>
                <c:pt idx="361">
                  <c:v>1224686.649805</c:v>
                </c:pt>
                <c:pt idx="362">
                  <c:v>1224321.7960831</c:v>
                </c:pt>
                <c:pt idx="363">
                  <c:v>1224603.99540557</c:v>
                </c:pt>
                <c:pt idx="364">
                  <c:v>1224627.38638589</c:v>
                </c:pt>
                <c:pt idx="365">
                  <c:v>1224854.78946138</c:v>
                </c:pt>
                <c:pt idx="366">
                  <c:v>1224760.53530244</c:v>
                </c:pt>
                <c:pt idx="367">
                  <c:v>1224649.08056691</c:v>
                </c:pt>
                <c:pt idx="368">
                  <c:v>1224891.50933244</c:v>
                </c:pt>
                <c:pt idx="369">
                  <c:v>1224534.01455151</c:v>
                </c:pt>
                <c:pt idx="370">
                  <c:v>1224986.91871251</c:v>
                </c:pt>
                <c:pt idx="371">
                  <c:v>1224500.45482499</c:v>
                </c:pt>
                <c:pt idx="372">
                  <c:v>1224506.58862124</c:v>
                </c:pt>
                <c:pt idx="373">
                  <c:v>1224509.14148774</c:v>
                </c:pt>
                <c:pt idx="374">
                  <c:v>1224421.04020973</c:v>
                </c:pt>
                <c:pt idx="375">
                  <c:v>1224248.91024117</c:v>
                </c:pt>
                <c:pt idx="376">
                  <c:v>1224478.77065584</c:v>
                </c:pt>
                <c:pt idx="377">
                  <c:v>1224312.58133422</c:v>
                </c:pt>
                <c:pt idx="378">
                  <c:v>1224293.93730982</c:v>
                </c:pt>
                <c:pt idx="379">
                  <c:v>1224183.62514449</c:v>
                </c:pt>
                <c:pt idx="380">
                  <c:v>1224234.32416863</c:v>
                </c:pt>
                <c:pt idx="381">
                  <c:v>1224509.29806729</c:v>
                </c:pt>
                <c:pt idx="382">
                  <c:v>1224726.39665039</c:v>
                </c:pt>
                <c:pt idx="383">
                  <c:v>1224514.32609808</c:v>
                </c:pt>
                <c:pt idx="384">
                  <c:v>1224557.72566745</c:v>
                </c:pt>
                <c:pt idx="385">
                  <c:v>1224655.05098541</c:v>
                </c:pt>
                <c:pt idx="386">
                  <c:v>1224596.9791523</c:v>
                </c:pt>
                <c:pt idx="387">
                  <c:v>1224621.78218171</c:v>
                </c:pt>
                <c:pt idx="388">
                  <c:v>1224625.74825512</c:v>
                </c:pt>
                <c:pt idx="389">
                  <c:v>1224642.00875198</c:v>
                </c:pt>
                <c:pt idx="390">
                  <c:v>1224565.68629755</c:v>
                </c:pt>
                <c:pt idx="391">
                  <c:v>1224496.54417631</c:v>
                </c:pt>
                <c:pt idx="392">
                  <c:v>1224605.6310747</c:v>
                </c:pt>
                <c:pt idx="393">
                  <c:v>1224625.59115819</c:v>
                </c:pt>
                <c:pt idx="394">
                  <c:v>1224700.91416008</c:v>
                </c:pt>
                <c:pt idx="395">
                  <c:v>1224794.55760999</c:v>
                </c:pt>
                <c:pt idx="396">
                  <c:v>1224768.58028854</c:v>
                </c:pt>
                <c:pt idx="397">
                  <c:v>1225007.70412253</c:v>
                </c:pt>
                <c:pt idx="398">
                  <c:v>1224721.5474173</c:v>
                </c:pt>
                <c:pt idx="399">
                  <c:v>1224582.23599639</c:v>
                </c:pt>
                <c:pt idx="400">
                  <c:v>1224671.37614178</c:v>
                </c:pt>
                <c:pt idx="401">
                  <c:v>1224254.04994062</c:v>
                </c:pt>
                <c:pt idx="402">
                  <c:v>1224620.40906937</c:v>
                </c:pt>
                <c:pt idx="403">
                  <c:v>1224628.24222183</c:v>
                </c:pt>
                <c:pt idx="404">
                  <c:v>1224581.25609171</c:v>
                </c:pt>
                <c:pt idx="405">
                  <c:v>1224605.05335068</c:v>
                </c:pt>
                <c:pt idx="406">
                  <c:v>1224617.26629875</c:v>
                </c:pt>
                <c:pt idx="407">
                  <c:v>1224617.73313057</c:v>
                </c:pt>
                <c:pt idx="408">
                  <c:v>1224553.12149279</c:v>
                </c:pt>
                <c:pt idx="409">
                  <c:v>1224605.44559329</c:v>
                </c:pt>
                <c:pt idx="410">
                  <c:v>1224536.26472015</c:v>
                </c:pt>
                <c:pt idx="411">
                  <c:v>1224544.61946042</c:v>
                </c:pt>
                <c:pt idx="412">
                  <c:v>1224492.57985542</c:v>
                </c:pt>
                <c:pt idx="413">
                  <c:v>1224406.60199569</c:v>
                </c:pt>
                <c:pt idx="414">
                  <c:v>1224626.48808691</c:v>
                </c:pt>
                <c:pt idx="415">
                  <c:v>1224458.80407151</c:v>
                </c:pt>
                <c:pt idx="416">
                  <c:v>1224674.65937543</c:v>
                </c:pt>
                <c:pt idx="417">
                  <c:v>1224691.43045942</c:v>
                </c:pt>
                <c:pt idx="418">
                  <c:v>1224789.28725091</c:v>
                </c:pt>
                <c:pt idx="419">
                  <c:v>1224676.20006079</c:v>
                </c:pt>
                <c:pt idx="420">
                  <c:v>1224679.6261378</c:v>
                </c:pt>
                <c:pt idx="421">
                  <c:v>1224678.52041307</c:v>
                </c:pt>
                <c:pt idx="422">
                  <c:v>1224638.82803384</c:v>
                </c:pt>
                <c:pt idx="423">
                  <c:v>1224641.19677136</c:v>
                </c:pt>
                <c:pt idx="424">
                  <c:v>1224722.94681965</c:v>
                </c:pt>
                <c:pt idx="425">
                  <c:v>1224751.36194508</c:v>
                </c:pt>
                <c:pt idx="426">
                  <c:v>1224719.19306901</c:v>
                </c:pt>
                <c:pt idx="427">
                  <c:v>1224694.07384445</c:v>
                </c:pt>
                <c:pt idx="428">
                  <c:v>1224862.66221108</c:v>
                </c:pt>
                <c:pt idx="429">
                  <c:v>1224827.51780048</c:v>
                </c:pt>
                <c:pt idx="430">
                  <c:v>1224936.16255421</c:v>
                </c:pt>
                <c:pt idx="431">
                  <c:v>1224828.44874138</c:v>
                </c:pt>
                <c:pt idx="432">
                  <c:v>1224821.99487156</c:v>
                </c:pt>
                <c:pt idx="433">
                  <c:v>1224743.43206098</c:v>
                </c:pt>
                <c:pt idx="434">
                  <c:v>1224851.89293093</c:v>
                </c:pt>
                <c:pt idx="435">
                  <c:v>1224877.13261662</c:v>
                </c:pt>
                <c:pt idx="436">
                  <c:v>1224855.19783881</c:v>
                </c:pt>
                <c:pt idx="437">
                  <c:v>1224842.34100586</c:v>
                </c:pt>
                <c:pt idx="438">
                  <c:v>1224843.4557652</c:v>
                </c:pt>
                <c:pt idx="439">
                  <c:v>1224875.56990833</c:v>
                </c:pt>
                <c:pt idx="440">
                  <c:v>1224820.84994171</c:v>
                </c:pt>
                <c:pt idx="441">
                  <c:v>1224857.74618305</c:v>
                </c:pt>
                <c:pt idx="442">
                  <c:v>1224846.43315953</c:v>
                </c:pt>
                <c:pt idx="443">
                  <c:v>1224900.07364408</c:v>
                </c:pt>
                <c:pt idx="444">
                  <c:v>1224855.55476169</c:v>
                </c:pt>
                <c:pt idx="445">
                  <c:v>1224846.27532873</c:v>
                </c:pt>
                <c:pt idx="446">
                  <c:v>1224830.56597345</c:v>
                </c:pt>
                <c:pt idx="447">
                  <c:v>1224837.58301364</c:v>
                </c:pt>
                <c:pt idx="448">
                  <c:v>1224829.19829359</c:v>
                </c:pt>
                <c:pt idx="449">
                  <c:v>1224846.7875518</c:v>
                </c:pt>
                <c:pt idx="450">
                  <c:v>1224783.99938206</c:v>
                </c:pt>
                <c:pt idx="451">
                  <c:v>1224787.18312694</c:v>
                </c:pt>
                <c:pt idx="452">
                  <c:v>1224797.7401424</c:v>
                </c:pt>
                <c:pt idx="453">
                  <c:v>1224777.53378274</c:v>
                </c:pt>
                <c:pt idx="454">
                  <c:v>1224783.78983649</c:v>
                </c:pt>
                <c:pt idx="455">
                  <c:v>1224786.13864461</c:v>
                </c:pt>
                <c:pt idx="456">
                  <c:v>1224756.30974537</c:v>
                </c:pt>
                <c:pt idx="457">
                  <c:v>1224773.14489114</c:v>
                </c:pt>
                <c:pt idx="458">
                  <c:v>1224791.75548384</c:v>
                </c:pt>
                <c:pt idx="459">
                  <c:v>1224801.41215825</c:v>
                </c:pt>
                <c:pt idx="460">
                  <c:v>1224790.78368606</c:v>
                </c:pt>
                <c:pt idx="461">
                  <c:v>1224779.14811779</c:v>
                </c:pt>
                <c:pt idx="462">
                  <c:v>1224789.41152979</c:v>
                </c:pt>
                <c:pt idx="463">
                  <c:v>1224810.26975014</c:v>
                </c:pt>
                <c:pt idx="464">
                  <c:v>1224775.68031014</c:v>
                </c:pt>
                <c:pt idx="465">
                  <c:v>1224812.89194874</c:v>
                </c:pt>
                <c:pt idx="466">
                  <c:v>1224815.6297261</c:v>
                </c:pt>
                <c:pt idx="467">
                  <c:v>1224808.48098232</c:v>
                </c:pt>
                <c:pt idx="468">
                  <c:v>1224813.06836702</c:v>
                </c:pt>
                <c:pt idx="469">
                  <c:v>1224830.43394087</c:v>
                </c:pt>
                <c:pt idx="470">
                  <c:v>1224809.65149</c:v>
                </c:pt>
                <c:pt idx="471">
                  <c:v>1224809.01717714</c:v>
                </c:pt>
                <c:pt idx="472">
                  <c:v>1224809.26919014</c:v>
                </c:pt>
                <c:pt idx="473">
                  <c:v>1224807.4705885</c:v>
                </c:pt>
                <c:pt idx="474">
                  <c:v>1224805.64657195</c:v>
                </c:pt>
                <c:pt idx="475">
                  <c:v>1224806.73421804</c:v>
                </c:pt>
                <c:pt idx="476">
                  <c:v>1224813.549619</c:v>
                </c:pt>
                <c:pt idx="477">
                  <c:v>1224810.87943127</c:v>
                </c:pt>
                <c:pt idx="478">
                  <c:v>1224820.69367821</c:v>
                </c:pt>
                <c:pt idx="479">
                  <c:v>1224811.16005729</c:v>
                </c:pt>
                <c:pt idx="480">
                  <c:v>1224831.53978342</c:v>
                </c:pt>
                <c:pt idx="481">
                  <c:v>1224827.4690519</c:v>
                </c:pt>
                <c:pt idx="482">
                  <c:v>1224839.00395538</c:v>
                </c:pt>
                <c:pt idx="483">
                  <c:v>1224847.59890467</c:v>
                </c:pt>
                <c:pt idx="484">
                  <c:v>1224838.3300359</c:v>
                </c:pt>
                <c:pt idx="485">
                  <c:v>1224851.18107469</c:v>
                </c:pt>
                <c:pt idx="486">
                  <c:v>1224831.00926278</c:v>
                </c:pt>
                <c:pt idx="487">
                  <c:v>1224835.6074131</c:v>
                </c:pt>
                <c:pt idx="488">
                  <c:v>1224821.15308899</c:v>
                </c:pt>
                <c:pt idx="489">
                  <c:v>1224834.7266434</c:v>
                </c:pt>
                <c:pt idx="490">
                  <c:v>1224831.31490813</c:v>
                </c:pt>
                <c:pt idx="491">
                  <c:v>1224831.54942859</c:v>
                </c:pt>
                <c:pt idx="492">
                  <c:v>1224836.28914617</c:v>
                </c:pt>
                <c:pt idx="493">
                  <c:v>1224836.7699646</c:v>
                </c:pt>
                <c:pt idx="494">
                  <c:v>1224826.38024987</c:v>
                </c:pt>
                <c:pt idx="495">
                  <c:v>1224829.62911529</c:v>
                </c:pt>
                <c:pt idx="496">
                  <c:v>1224846.84701815</c:v>
                </c:pt>
                <c:pt idx="497">
                  <c:v>1224825.19215005</c:v>
                </c:pt>
                <c:pt idx="498">
                  <c:v>1224828.06820393</c:v>
                </c:pt>
                <c:pt idx="499">
                  <c:v>1224816.48333538</c:v>
                </c:pt>
                <c:pt idx="500">
                  <c:v>1224818.52943387</c:v>
                </c:pt>
                <c:pt idx="501">
                  <c:v>1224815.02015535</c:v>
                </c:pt>
                <c:pt idx="502">
                  <c:v>1224819.3060094</c:v>
                </c:pt>
                <c:pt idx="503">
                  <c:v>1224821.9118112</c:v>
                </c:pt>
                <c:pt idx="504">
                  <c:v>1224824.93214342</c:v>
                </c:pt>
                <c:pt idx="505">
                  <c:v>1224817.05614977</c:v>
                </c:pt>
                <c:pt idx="506">
                  <c:v>1224813.12886994</c:v>
                </c:pt>
                <c:pt idx="507">
                  <c:v>1224813.36380471</c:v>
                </c:pt>
                <c:pt idx="508">
                  <c:v>1224808.98471213</c:v>
                </c:pt>
                <c:pt idx="509">
                  <c:v>1224816.15824468</c:v>
                </c:pt>
                <c:pt idx="510">
                  <c:v>1224808.0351605</c:v>
                </c:pt>
                <c:pt idx="511">
                  <c:v>1224816.58111737</c:v>
                </c:pt>
                <c:pt idx="512">
                  <c:v>1224812.8621305</c:v>
                </c:pt>
                <c:pt idx="513">
                  <c:v>1224815.07701433</c:v>
                </c:pt>
                <c:pt idx="514">
                  <c:v>1224809.92461695</c:v>
                </c:pt>
                <c:pt idx="515">
                  <c:v>1224809.12305903</c:v>
                </c:pt>
                <c:pt idx="516">
                  <c:v>1224821.6796146</c:v>
                </c:pt>
                <c:pt idx="517">
                  <c:v>1224812.64546999</c:v>
                </c:pt>
                <c:pt idx="518">
                  <c:v>1224815.13320298</c:v>
                </c:pt>
                <c:pt idx="519">
                  <c:v>1224809.18110707</c:v>
                </c:pt>
                <c:pt idx="520">
                  <c:v>1224809.25340107</c:v>
                </c:pt>
                <c:pt idx="521">
                  <c:v>1224811.65361663</c:v>
                </c:pt>
                <c:pt idx="522">
                  <c:v>1224812.33231813</c:v>
                </c:pt>
                <c:pt idx="523">
                  <c:v>1224813.58081375</c:v>
                </c:pt>
                <c:pt idx="524">
                  <c:v>1224814.63513375</c:v>
                </c:pt>
                <c:pt idx="525">
                  <c:v>1224812.27285189</c:v>
                </c:pt>
                <c:pt idx="526">
                  <c:v>1224812.28158905</c:v>
                </c:pt>
                <c:pt idx="527">
                  <c:v>1224809.12503681</c:v>
                </c:pt>
                <c:pt idx="528">
                  <c:v>1224811.68129012</c:v>
                </c:pt>
                <c:pt idx="529">
                  <c:v>1224808.03159139</c:v>
                </c:pt>
                <c:pt idx="530">
                  <c:v>1224812.89317707</c:v>
                </c:pt>
                <c:pt idx="531">
                  <c:v>1224812.85393393</c:v>
                </c:pt>
                <c:pt idx="532">
                  <c:v>1224812.32426092</c:v>
                </c:pt>
                <c:pt idx="533">
                  <c:v>1224812.24712176</c:v>
                </c:pt>
                <c:pt idx="534">
                  <c:v>1224810.46686746</c:v>
                </c:pt>
                <c:pt idx="535">
                  <c:v>1224813.04653667</c:v>
                </c:pt>
                <c:pt idx="536">
                  <c:v>1224814.10736273</c:v>
                </c:pt>
                <c:pt idx="537">
                  <c:v>1224812.45083494</c:v>
                </c:pt>
                <c:pt idx="538">
                  <c:v>1224811.72468573</c:v>
                </c:pt>
                <c:pt idx="539">
                  <c:v>1224811.95980675</c:v>
                </c:pt>
                <c:pt idx="540">
                  <c:v>1224812.55529064</c:v>
                </c:pt>
                <c:pt idx="541">
                  <c:v>1224812.14009149</c:v>
                </c:pt>
                <c:pt idx="542">
                  <c:v>1224812.56231112</c:v>
                </c:pt>
                <c:pt idx="543">
                  <c:v>1224812.69707096</c:v>
                </c:pt>
                <c:pt idx="544">
                  <c:v>1224813.4349943</c:v>
                </c:pt>
                <c:pt idx="545">
                  <c:v>1224813.12797216</c:v>
                </c:pt>
                <c:pt idx="546">
                  <c:v>1224811.26868962</c:v>
                </c:pt>
                <c:pt idx="547">
                  <c:v>1224812.11646316</c:v>
                </c:pt>
                <c:pt idx="548">
                  <c:v>1224809.98712182</c:v>
                </c:pt>
                <c:pt idx="549">
                  <c:v>1224812.78001663</c:v>
                </c:pt>
                <c:pt idx="550">
                  <c:v>1224810.56572686</c:v>
                </c:pt>
                <c:pt idx="551">
                  <c:v>1224811.39837985</c:v>
                </c:pt>
                <c:pt idx="552">
                  <c:v>1224814.25910363</c:v>
                </c:pt>
                <c:pt idx="553">
                  <c:v>1224811.65284027</c:v>
                </c:pt>
                <c:pt idx="554">
                  <c:v>1224812.95257123</c:v>
                </c:pt>
                <c:pt idx="555">
                  <c:v>1224811.47901856</c:v>
                </c:pt>
                <c:pt idx="556">
                  <c:v>1224809.85138744</c:v>
                </c:pt>
                <c:pt idx="557">
                  <c:v>1224811.74799758</c:v>
                </c:pt>
                <c:pt idx="558">
                  <c:v>1224811.57598044</c:v>
                </c:pt>
                <c:pt idx="559">
                  <c:v>1224811.35780883</c:v>
                </c:pt>
                <c:pt idx="560">
                  <c:v>1224811.61991411</c:v>
                </c:pt>
                <c:pt idx="561">
                  <c:v>1224812.66234261</c:v>
                </c:pt>
                <c:pt idx="562">
                  <c:v>1224811.78345821</c:v>
                </c:pt>
                <c:pt idx="563">
                  <c:v>1224812.54199399</c:v>
                </c:pt>
                <c:pt idx="564">
                  <c:v>1224812.90216689</c:v>
                </c:pt>
                <c:pt idx="565">
                  <c:v>1224811.9936129</c:v>
                </c:pt>
                <c:pt idx="566">
                  <c:v>1224812.74952835</c:v>
                </c:pt>
                <c:pt idx="567">
                  <c:v>1224813.83049899</c:v>
                </c:pt>
                <c:pt idx="568">
                  <c:v>1224813.82564168</c:v>
                </c:pt>
                <c:pt idx="569">
                  <c:v>1224813.20759375</c:v>
                </c:pt>
                <c:pt idx="570">
                  <c:v>1224812.6977645</c:v>
                </c:pt>
                <c:pt idx="571">
                  <c:v>1224814.00900254</c:v>
                </c:pt>
                <c:pt idx="572">
                  <c:v>1224813.061786</c:v>
                </c:pt>
                <c:pt idx="573">
                  <c:v>1224813.12700961</c:v>
                </c:pt>
                <c:pt idx="574">
                  <c:v>1224812.86791302</c:v>
                </c:pt>
                <c:pt idx="575">
                  <c:v>1224814.02496465</c:v>
                </c:pt>
                <c:pt idx="576">
                  <c:v>1224813.09368994</c:v>
                </c:pt>
                <c:pt idx="577">
                  <c:v>1224813.73142688</c:v>
                </c:pt>
                <c:pt idx="578">
                  <c:v>1224813.64427456</c:v>
                </c:pt>
                <c:pt idx="579">
                  <c:v>1224813.22933605</c:v>
                </c:pt>
                <c:pt idx="580">
                  <c:v>1224812.95774351</c:v>
                </c:pt>
                <c:pt idx="581">
                  <c:v>1224813.09008101</c:v>
                </c:pt>
                <c:pt idx="582">
                  <c:v>1224813.10839854</c:v>
                </c:pt>
                <c:pt idx="583">
                  <c:v>1224812.99658182</c:v>
                </c:pt>
                <c:pt idx="584">
                  <c:v>1224812.68431437</c:v>
                </c:pt>
                <c:pt idx="585">
                  <c:v>1224812.55395915</c:v>
                </c:pt>
                <c:pt idx="586">
                  <c:v>1224812.86917999</c:v>
                </c:pt>
                <c:pt idx="587">
                  <c:v>1224812.73173811</c:v>
                </c:pt>
                <c:pt idx="588">
                  <c:v>1224812.97260827</c:v>
                </c:pt>
                <c:pt idx="589">
                  <c:v>1224812.94392161</c:v>
                </c:pt>
                <c:pt idx="590">
                  <c:v>1224812.65856258</c:v>
                </c:pt>
                <c:pt idx="591">
                  <c:v>1224812.48953372</c:v>
                </c:pt>
                <c:pt idx="592">
                  <c:v>1224812.70634924</c:v>
                </c:pt>
                <c:pt idx="593">
                  <c:v>1224813.20435802</c:v>
                </c:pt>
                <c:pt idx="594">
                  <c:v>1224813.12222073</c:v>
                </c:pt>
                <c:pt idx="595">
                  <c:v>1224813.01061463</c:v>
                </c:pt>
                <c:pt idx="596">
                  <c:v>1224813.07291004</c:v>
                </c:pt>
                <c:pt idx="597">
                  <c:v>1224813.45866388</c:v>
                </c:pt>
                <c:pt idx="598">
                  <c:v>1224813.05428269</c:v>
                </c:pt>
                <c:pt idx="599">
                  <c:v>1224812.75834968</c:v>
                </c:pt>
                <c:pt idx="600">
                  <c:v>1224812.78860704</c:v>
                </c:pt>
                <c:pt idx="601">
                  <c:v>1224812.98230361</c:v>
                </c:pt>
                <c:pt idx="602">
                  <c:v>1224813.03978127</c:v>
                </c:pt>
                <c:pt idx="603">
                  <c:v>1224812.81022271</c:v>
                </c:pt>
                <c:pt idx="604">
                  <c:v>1224812.85435631</c:v>
                </c:pt>
                <c:pt idx="605">
                  <c:v>1224812.80625775</c:v>
                </c:pt>
                <c:pt idx="606">
                  <c:v>1224813.00699876</c:v>
                </c:pt>
                <c:pt idx="607">
                  <c:v>1224813.01437594</c:v>
                </c:pt>
                <c:pt idx="608">
                  <c:v>1224813.25194764</c:v>
                </c:pt>
                <c:pt idx="609">
                  <c:v>1224812.86816702</c:v>
                </c:pt>
                <c:pt idx="610">
                  <c:v>1224812.89773789</c:v>
                </c:pt>
                <c:pt idx="611">
                  <c:v>1224813.00034038</c:v>
                </c:pt>
                <c:pt idx="612">
                  <c:v>1224812.64385482</c:v>
                </c:pt>
                <c:pt idx="613">
                  <c:v>1224812.87270124</c:v>
                </c:pt>
                <c:pt idx="614">
                  <c:v>1224812.94432268</c:v>
                </c:pt>
                <c:pt idx="615">
                  <c:v>1224812.82810424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Main!$D$2:$D$617</c:f>
              <c:numCache>
                <c:formatCode>General</c:formatCode>
                <c:ptCount val="616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6230690.57560799</c:v>
                </c:pt>
                <c:pt idx="25">
                  <c:v>5991597.55290825</c:v>
                </c:pt>
                <c:pt idx="26">
                  <c:v>5989084.15125823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5617869.63934147</c:v>
                </c:pt>
                <c:pt idx="31">
                  <c:v>5475867.42333281</c:v>
                </c:pt>
                <c:pt idx="32">
                  <c:v>5269773.69539759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4251301.64520707</c:v>
                </c:pt>
                <c:pt idx="37">
                  <c:v>4254185.36215139</c:v>
                </c:pt>
                <c:pt idx="38">
                  <c:v>4061736.16132293</c:v>
                </c:pt>
                <c:pt idx="39">
                  <c:v>4095580.80276782</c:v>
                </c:pt>
                <c:pt idx="40">
                  <c:v>4062110.56613591</c:v>
                </c:pt>
                <c:pt idx="41">
                  <c:v>3913189.0386367</c:v>
                </c:pt>
                <c:pt idx="42">
                  <c:v>3907598.86340326</c:v>
                </c:pt>
                <c:pt idx="43">
                  <c:v>3907190.30496351</c:v>
                </c:pt>
                <c:pt idx="44">
                  <c:v>3787783.40406277</c:v>
                </c:pt>
                <c:pt idx="45">
                  <c:v>3760412.83837947</c:v>
                </c:pt>
                <c:pt idx="46">
                  <c:v>3759658.25815031</c:v>
                </c:pt>
                <c:pt idx="47">
                  <c:v>3666198.39151466</c:v>
                </c:pt>
                <c:pt idx="48">
                  <c:v>3642876.30042159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3382624.05548157</c:v>
                </c:pt>
                <c:pt idx="52">
                  <c:v>3291932.26758722</c:v>
                </c:pt>
                <c:pt idx="53">
                  <c:v>3254043.21146644</c:v>
                </c:pt>
                <c:pt idx="54">
                  <c:v>3164850.82814237</c:v>
                </c:pt>
                <c:pt idx="55">
                  <c:v>3098530.12962116</c:v>
                </c:pt>
                <c:pt idx="56">
                  <c:v>3067341.41926372</c:v>
                </c:pt>
                <c:pt idx="57">
                  <c:v>3072899.16265175</c:v>
                </c:pt>
                <c:pt idx="58">
                  <c:v>3010929.57762045</c:v>
                </c:pt>
                <c:pt idx="59">
                  <c:v>2979796.85119865</c:v>
                </c:pt>
                <c:pt idx="60">
                  <c:v>2952248.20783259</c:v>
                </c:pt>
                <c:pt idx="61">
                  <c:v>2960066.54431448</c:v>
                </c:pt>
                <c:pt idx="62">
                  <c:v>2909195.57302437</c:v>
                </c:pt>
                <c:pt idx="63">
                  <c:v>2876312.14352572</c:v>
                </c:pt>
                <c:pt idx="64">
                  <c:v>2878240.05131971</c:v>
                </c:pt>
                <c:pt idx="65">
                  <c:v>2869092.7196237</c:v>
                </c:pt>
                <c:pt idx="66">
                  <c:v>2793855.33075234</c:v>
                </c:pt>
                <c:pt idx="67">
                  <c:v>2728778.19457686</c:v>
                </c:pt>
                <c:pt idx="68">
                  <c:v>2712372.8477798</c:v>
                </c:pt>
                <c:pt idx="69">
                  <c:v>2674770.05766751</c:v>
                </c:pt>
                <c:pt idx="70">
                  <c:v>2619274.07453001</c:v>
                </c:pt>
                <c:pt idx="71">
                  <c:v>2591748.28170228</c:v>
                </c:pt>
                <c:pt idx="72">
                  <c:v>2586980.56698416</c:v>
                </c:pt>
                <c:pt idx="73">
                  <c:v>2590799.53936715</c:v>
                </c:pt>
                <c:pt idx="74">
                  <c:v>2540658.86777734</c:v>
                </c:pt>
                <c:pt idx="75">
                  <c:v>2511420.71336606</c:v>
                </c:pt>
                <c:pt idx="76">
                  <c:v>2507762.24288974</c:v>
                </c:pt>
                <c:pt idx="77">
                  <c:v>2510532.97869222</c:v>
                </c:pt>
                <c:pt idx="78">
                  <c:v>2480388.26862058</c:v>
                </c:pt>
                <c:pt idx="79">
                  <c:v>2452289.08310661</c:v>
                </c:pt>
                <c:pt idx="80">
                  <c:v>2421222.77364168</c:v>
                </c:pt>
                <c:pt idx="81">
                  <c:v>2391136.49171612</c:v>
                </c:pt>
                <c:pt idx="82">
                  <c:v>2361552.50156839</c:v>
                </c:pt>
                <c:pt idx="83">
                  <c:v>2331930.21361897</c:v>
                </c:pt>
                <c:pt idx="84">
                  <c:v>2301880.8846624</c:v>
                </c:pt>
                <c:pt idx="85">
                  <c:v>2289530.95997959</c:v>
                </c:pt>
                <c:pt idx="86">
                  <c:v>2258167.20833595</c:v>
                </c:pt>
                <c:pt idx="87">
                  <c:v>2232684.46942628</c:v>
                </c:pt>
                <c:pt idx="88">
                  <c:v>2220978.03465949</c:v>
                </c:pt>
                <c:pt idx="89">
                  <c:v>2222995.39742737</c:v>
                </c:pt>
                <c:pt idx="90">
                  <c:v>2194903.44272796</c:v>
                </c:pt>
                <c:pt idx="91">
                  <c:v>2178318.72861123</c:v>
                </c:pt>
                <c:pt idx="92">
                  <c:v>2167496.11062973</c:v>
                </c:pt>
                <c:pt idx="93">
                  <c:v>2169508.08642831</c:v>
                </c:pt>
                <c:pt idx="94">
                  <c:v>2147577.33072355</c:v>
                </c:pt>
                <c:pt idx="95">
                  <c:v>2133375.97844789</c:v>
                </c:pt>
                <c:pt idx="96">
                  <c:v>2116660.04045931</c:v>
                </c:pt>
                <c:pt idx="97">
                  <c:v>2093590.83049195</c:v>
                </c:pt>
                <c:pt idx="98">
                  <c:v>2074794.61789241</c:v>
                </c:pt>
                <c:pt idx="99">
                  <c:v>2051840.34537719</c:v>
                </c:pt>
                <c:pt idx="100">
                  <c:v>2045961.91710464</c:v>
                </c:pt>
                <c:pt idx="101">
                  <c:v>2033435.02006293</c:v>
                </c:pt>
                <c:pt idx="102">
                  <c:v>2013359.0567226</c:v>
                </c:pt>
                <c:pt idx="103">
                  <c:v>2001103.36031483</c:v>
                </c:pt>
                <c:pt idx="104">
                  <c:v>1998475.84252578</c:v>
                </c:pt>
                <c:pt idx="105">
                  <c:v>1999883.42030275</c:v>
                </c:pt>
                <c:pt idx="106">
                  <c:v>1978282.92404174</c:v>
                </c:pt>
                <c:pt idx="107">
                  <c:v>1963478.45332068</c:v>
                </c:pt>
                <c:pt idx="108">
                  <c:v>1959968.94353579</c:v>
                </c:pt>
                <c:pt idx="109">
                  <c:v>1959198.8447366</c:v>
                </c:pt>
                <c:pt idx="110">
                  <c:v>1945957.78656133</c:v>
                </c:pt>
                <c:pt idx="111">
                  <c:v>1932943.55395216</c:v>
                </c:pt>
                <c:pt idx="112">
                  <c:v>1918682.93225822</c:v>
                </c:pt>
                <c:pt idx="113">
                  <c:v>1904768.37517272</c:v>
                </c:pt>
                <c:pt idx="114">
                  <c:v>1891134.91195262</c:v>
                </c:pt>
                <c:pt idx="115">
                  <c:v>1877902.32380544</c:v>
                </c:pt>
                <c:pt idx="116">
                  <c:v>1865528.84198208</c:v>
                </c:pt>
                <c:pt idx="117">
                  <c:v>1860244.03262031</c:v>
                </c:pt>
                <c:pt idx="118">
                  <c:v>1846678.73668215</c:v>
                </c:pt>
                <c:pt idx="119">
                  <c:v>1835440.13625547</c:v>
                </c:pt>
                <c:pt idx="120">
                  <c:v>1826086.41462389</c:v>
                </c:pt>
                <c:pt idx="121">
                  <c:v>1817056.95509233</c:v>
                </c:pt>
                <c:pt idx="122">
                  <c:v>1805607.84970201</c:v>
                </c:pt>
                <c:pt idx="123">
                  <c:v>1796749.20387241</c:v>
                </c:pt>
                <c:pt idx="124">
                  <c:v>1791583.03339692</c:v>
                </c:pt>
                <c:pt idx="125">
                  <c:v>1792396.95232308</c:v>
                </c:pt>
                <c:pt idx="126">
                  <c:v>1781480.81714797</c:v>
                </c:pt>
                <c:pt idx="127">
                  <c:v>1774155.2180007</c:v>
                </c:pt>
                <c:pt idx="128">
                  <c:v>1765914.41432657</c:v>
                </c:pt>
                <c:pt idx="129">
                  <c:v>1754995.89698798</c:v>
                </c:pt>
                <c:pt idx="130">
                  <c:v>1745941.75817686</c:v>
                </c:pt>
                <c:pt idx="131">
                  <c:v>1734898.73910285</c:v>
                </c:pt>
                <c:pt idx="132">
                  <c:v>1731213.11950572</c:v>
                </c:pt>
                <c:pt idx="133">
                  <c:v>1725492.95708326</c:v>
                </c:pt>
                <c:pt idx="134">
                  <c:v>1715549.88661549</c:v>
                </c:pt>
                <c:pt idx="135">
                  <c:v>1708910.0677634</c:v>
                </c:pt>
                <c:pt idx="136">
                  <c:v>1702828.92788739</c:v>
                </c:pt>
                <c:pt idx="137">
                  <c:v>1698215.76009189</c:v>
                </c:pt>
                <c:pt idx="138">
                  <c:v>1688457.86867257</c:v>
                </c:pt>
                <c:pt idx="139">
                  <c:v>1680596.33644606</c:v>
                </c:pt>
                <c:pt idx="140">
                  <c:v>1678229.72397572</c:v>
                </c:pt>
                <c:pt idx="141">
                  <c:v>1677945.51997681</c:v>
                </c:pt>
                <c:pt idx="142">
                  <c:v>1670933.9383277</c:v>
                </c:pt>
                <c:pt idx="143">
                  <c:v>1664463.0989995</c:v>
                </c:pt>
                <c:pt idx="144">
                  <c:v>1657470.73842654</c:v>
                </c:pt>
                <c:pt idx="145">
                  <c:v>1650346.2786146</c:v>
                </c:pt>
                <c:pt idx="146">
                  <c:v>1643487.65785115</c:v>
                </c:pt>
                <c:pt idx="147">
                  <c:v>1636437.16600662</c:v>
                </c:pt>
                <c:pt idx="148">
                  <c:v>1630611.56881596</c:v>
                </c:pt>
                <c:pt idx="149">
                  <c:v>1627640.48632722</c:v>
                </c:pt>
                <c:pt idx="150">
                  <c:v>1620362.89288792</c:v>
                </c:pt>
                <c:pt idx="151">
                  <c:v>1614286.03548898</c:v>
                </c:pt>
                <c:pt idx="152">
                  <c:v>1608984.7132045</c:v>
                </c:pt>
                <c:pt idx="153">
                  <c:v>1604088.86038613</c:v>
                </c:pt>
                <c:pt idx="154">
                  <c:v>1597219.2729653</c:v>
                </c:pt>
                <c:pt idx="155">
                  <c:v>1591655.80067354</c:v>
                </c:pt>
                <c:pt idx="156">
                  <c:v>1588857.92049555</c:v>
                </c:pt>
                <c:pt idx="157">
                  <c:v>1589166.70944626</c:v>
                </c:pt>
                <c:pt idx="158">
                  <c:v>1582987.58639948</c:v>
                </c:pt>
                <c:pt idx="159">
                  <c:v>1578585.06055259</c:v>
                </c:pt>
                <c:pt idx="160">
                  <c:v>1573839.82697427</c:v>
                </c:pt>
                <c:pt idx="161">
                  <c:v>1567930.92965097</c:v>
                </c:pt>
                <c:pt idx="162">
                  <c:v>1562832.62257318</c:v>
                </c:pt>
                <c:pt idx="163">
                  <c:v>1556683.96622607</c:v>
                </c:pt>
                <c:pt idx="164">
                  <c:v>1553835.26927836</c:v>
                </c:pt>
                <c:pt idx="165">
                  <c:v>1550968.87925524</c:v>
                </c:pt>
                <c:pt idx="166">
                  <c:v>1545202.77963553</c:v>
                </c:pt>
                <c:pt idx="167">
                  <c:v>1540978.72453036</c:v>
                </c:pt>
                <c:pt idx="168">
                  <c:v>1537271.10506164</c:v>
                </c:pt>
                <c:pt idx="169">
                  <c:v>1534323.78991962</c:v>
                </c:pt>
                <c:pt idx="170">
                  <c:v>1528751.79980802</c:v>
                </c:pt>
                <c:pt idx="171">
                  <c:v>1524061.2436959</c:v>
                </c:pt>
                <c:pt idx="172">
                  <c:v>1522251.66117146</c:v>
                </c:pt>
                <c:pt idx="173">
                  <c:v>1522239.54077596</c:v>
                </c:pt>
                <c:pt idx="174">
                  <c:v>1517732.1540128</c:v>
                </c:pt>
                <c:pt idx="175">
                  <c:v>1514056.29426786</c:v>
                </c:pt>
                <c:pt idx="176">
                  <c:v>1510134.18190258</c:v>
                </c:pt>
                <c:pt idx="177">
                  <c:v>1505690.97356767</c:v>
                </c:pt>
                <c:pt idx="178">
                  <c:v>1501690.09679457</c:v>
                </c:pt>
                <c:pt idx="179">
                  <c:v>1497101.18808451</c:v>
                </c:pt>
                <c:pt idx="180">
                  <c:v>1494425.86672459</c:v>
                </c:pt>
                <c:pt idx="181">
                  <c:v>1492388.97817292</c:v>
                </c:pt>
                <c:pt idx="182">
                  <c:v>1492360.24428907</c:v>
                </c:pt>
                <c:pt idx="183">
                  <c:v>1487551.05065201</c:v>
                </c:pt>
                <c:pt idx="184">
                  <c:v>1484461.1181825</c:v>
                </c:pt>
                <c:pt idx="185">
                  <c:v>1482009.04517466</c:v>
                </c:pt>
                <c:pt idx="186">
                  <c:v>1477470.74219057</c:v>
                </c:pt>
                <c:pt idx="187">
                  <c:v>1473576.51862908</c:v>
                </c:pt>
                <c:pt idx="188">
                  <c:v>1470230.64535836</c:v>
                </c:pt>
                <c:pt idx="189">
                  <c:v>1468834.72700253</c:v>
                </c:pt>
                <c:pt idx="190">
                  <c:v>1468886.87778944</c:v>
                </c:pt>
                <c:pt idx="191">
                  <c:v>1465287.69725649</c:v>
                </c:pt>
                <c:pt idx="192">
                  <c:v>1462416.05658822</c:v>
                </c:pt>
                <c:pt idx="193">
                  <c:v>1459414.63666717</c:v>
                </c:pt>
                <c:pt idx="194">
                  <c:v>1456216.0837678</c:v>
                </c:pt>
                <c:pt idx="195">
                  <c:v>1453239.59123693</c:v>
                </c:pt>
                <c:pt idx="196">
                  <c:v>1449993.84974851</c:v>
                </c:pt>
                <c:pt idx="197">
                  <c:v>1447526.62857963</c:v>
                </c:pt>
                <c:pt idx="198">
                  <c:v>1446454.05927018</c:v>
                </c:pt>
                <c:pt idx="199">
                  <c:v>1446598.90838988</c:v>
                </c:pt>
                <c:pt idx="200">
                  <c:v>1442724.0176411</c:v>
                </c:pt>
                <c:pt idx="201">
                  <c:v>1440344.62839648</c:v>
                </c:pt>
                <c:pt idx="202">
                  <c:v>1436879.76735296</c:v>
                </c:pt>
                <c:pt idx="203">
                  <c:v>1434065.02525551</c:v>
                </c:pt>
                <c:pt idx="204">
                  <c:v>1432150.35033661</c:v>
                </c:pt>
                <c:pt idx="205">
                  <c:v>1430525.60939264</c:v>
                </c:pt>
                <c:pt idx="206">
                  <c:v>1430325.14155051</c:v>
                </c:pt>
                <c:pt idx="207">
                  <c:v>1427461.54890097</c:v>
                </c:pt>
                <c:pt idx="208">
                  <c:v>1425449.46128024</c:v>
                </c:pt>
                <c:pt idx="209">
                  <c:v>1423434.82121956</c:v>
                </c:pt>
                <c:pt idx="210">
                  <c:v>1420525.20280294</c:v>
                </c:pt>
                <c:pt idx="211">
                  <c:v>1418363.67212947</c:v>
                </c:pt>
                <c:pt idx="212">
                  <c:v>1415213.17438041</c:v>
                </c:pt>
                <c:pt idx="213">
                  <c:v>1414975.74355694</c:v>
                </c:pt>
                <c:pt idx="214">
                  <c:v>1413494.77151841</c:v>
                </c:pt>
                <c:pt idx="215">
                  <c:v>1413416.07146546</c:v>
                </c:pt>
                <c:pt idx="216">
                  <c:v>1411022.0443952</c:v>
                </c:pt>
                <c:pt idx="217">
                  <c:v>1409748.0978616</c:v>
                </c:pt>
                <c:pt idx="218">
                  <c:v>1407836.84094568</c:v>
                </c:pt>
                <c:pt idx="219">
                  <c:v>1405561.90727143</c:v>
                </c:pt>
                <c:pt idx="220">
                  <c:v>1403160.99514402</c:v>
                </c:pt>
                <c:pt idx="221">
                  <c:v>1402866.72352645</c:v>
                </c:pt>
                <c:pt idx="222">
                  <c:v>1403143.47747672</c:v>
                </c:pt>
                <c:pt idx="223">
                  <c:v>1401115.30256032</c:v>
                </c:pt>
                <c:pt idx="224">
                  <c:v>1399282.62681958</c:v>
                </c:pt>
                <c:pt idx="225">
                  <c:v>1397310.17998652</c:v>
                </c:pt>
                <c:pt idx="226">
                  <c:v>1395948.38171514</c:v>
                </c:pt>
                <c:pt idx="227">
                  <c:v>1394363.6525748</c:v>
                </c:pt>
                <c:pt idx="228">
                  <c:v>1393467.29570252</c:v>
                </c:pt>
                <c:pt idx="229">
                  <c:v>1391266.60268652</c:v>
                </c:pt>
                <c:pt idx="230">
                  <c:v>1391801.48409714</c:v>
                </c:pt>
                <c:pt idx="231">
                  <c:v>1390608.41681</c:v>
                </c:pt>
                <c:pt idx="232">
                  <c:v>1390695.55327744</c:v>
                </c:pt>
                <c:pt idx="233">
                  <c:v>1388475.05665447</c:v>
                </c:pt>
                <c:pt idx="234">
                  <c:v>1386134.67380354</c:v>
                </c:pt>
                <c:pt idx="235">
                  <c:v>1384793.6551022</c:v>
                </c:pt>
                <c:pt idx="236">
                  <c:v>1384502.24762057</c:v>
                </c:pt>
                <c:pt idx="237">
                  <c:v>1384317.19577001</c:v>
                </c:pt>
                <c:pt idx="238">
                  <c:v>1383488.03603567</c:v>
                </c:pt>
                <c:pt idx="239">
                  <c:v>1383213.10987472</c:v>
                </c:pt>
                <c:pt idx="240">
                  <c:v>1381924.40382153</c:v>
                </c:pt>
                <c:pt idx="241">
                  <c:v>1381558.41644132</c:v>
                </c:pt>
                <c:pt idx="242">
                  <c:v>1381335.89307306</c:v>
                </c:pt>
                <c:pt idx="243">
                  <c:v>1380175.01004961</c:v>
                </c:pt>
                <c:pt idx="244">
                  <c:v>1378419.57655403</c:v>
                </c:pt>
                <c:pt idx="245">
                  <c:v>1380335.4787422</c:v>
                </c:pt>
                <c:pt idx="246">
                  <c:v>1381052.44725116</c:v>
                </c:pt>
                <c:pt idx="247">
                  <c:v>1381102.7579761</c:v>
                </c:pt>
                <c:pt idx="248">
                  <c:v>1380148.69117709</c:v>
                </c:pt>
                <c:pt idx="249">
                  <c:v>1379584.17434933</c:v>
                </c:pt>
                <c:pt idx="250">
                  <c:v>1380276.61035381</c:v>
                </c:pt>
                <c:pt idx="251">
                  <c:v>1380918.86222103</c:v>
                </c:pt>
                <c:pt idx="252">
                  <c:v>1380361.54736844</c:v>
                </c:pt>
                <c:pt idx="253">
                  <c:v>1378360.53075828</c:v>
                </c:pt>
                <c:pt idx="254">
                  <c:v>1378778.99177446</c:v>
                </c:pt>
                <c:pt idx="255">
                  <c:v>1377881.32537793</c:v>
                </c:pt>
                <c:pt idx="256">
                  <c:v>1377892.12175431</c:v>
                </c:pt>
                <c:pt idx="257">
                  <c:v>1378060.2317759</c:v>
                </c:pt>
                <c:pt idx="258">
                  <c:v>1378235.16595542</c:v>
                </c:pt>
                <c:pt idx="259">
                  <c:v>1377313.42457401</c:v>
                </c:pt>
                <c:pt idx="260">
                  <c:v>1378937.43109863</c:v>
                </c:pt>
                <c:pt idx="261">
                  <c:v>1377711.93138583</c:v>
                </c:pt>
                <c:pt idx="262">
                  <c:v>1377397.64984253</c:v>
                </c:pt>
                <c:pt idx="263">
                  <c:v>1376184.38155449</c:v>
                </c:pt>
                <c:pt idx="264">
                  <c:v>1377150.05956066</c:v>
                </c:pt>
                <c:pt idx="265">
                  <c:v>1377841.84068345</c:v>
                </c:pt>
                <c:pt idx="266">
                  <c:v>1377735.11033262</c:v>
                </c:pt>
                <c:pt idx="267">
                  <c:v>1377875.20775227</c:v>
                </c:pt>
                <c:pt idx="268">
                  <c:v>1377731.71572639</c:v>
                </c:pt>
                <c:pt idx="269">
                  <c:v>1378054.70291282</c:v>
                </c:pt>
                <c:pt idx="270">
                  <c:v>1378193.45702472</c:v>
                </c:pt>
                <c:pt idx="271">
                  <c:v>1378314.57952531</c:v>
                </c:pt>
                <c:pt idx="272">
                  <c:v>1377560.09746449</c:v>
                </c:pt>
                <c:pt idx="273">
                  <c:v>1377373.84892249</c:v>
                </c:pt>
                <c:pt idx="274">
                  <c:v>1377549.06723349</c:v>
                </c:pt>
                <c:pt idx="275">
                  <c:v>1376734.37276089</c:v>
                </c:pt>
                <c:pt idx="276">
                  <c:v>1376831.76068042</c:v>
                </c:pt>
                <c:pt idx="277">
                  <c:v>1376814.383073</c:v>
                </c:pt>
                <c:pt idx="278">
                  <c:v>1376276.7816897</c:v>
                </c:pt>
                <c:pt idx="279">
                  <c:v>1376528.94768786</c:v>
                </c:pt>
                <c:pt idx="280">
                  <c:v>1375819.1338503</c:v>
                </c:pt>
                <c:pt idx="281">
                  <c:v>1376629.95549397</c:v>
                </c:pt>
                <c:pt idx="282">
                  <c:v>1375893.06708186</c:v>
                </c:pt>
                <c:pt idx="283">
                  <c:v>1375838.13588738</c:v>
                </c:pt>
                <c:pt idx="284">
                  <c:v>1375179.27994011</c:v>
                </c:pt>
                <c:pt idx="285">
                  <c:v>1375920.60212797</c:v>
                </c:pt>
                <c:pt idx="286">
                  <c:v>1374925.79056459</c:v>
                </c:pt>
                <c:pt idx="287">
                  <c:v>1374791.12511234</c:v>
                </c:pt>
                <c:pt idx="288">
                  <c:v>1374818.03462912</c:v>
                </c:pt>
                <c:pt idx="289">
                  <c:v>1375124.79073415</c:v>
                </c:pt>
                <c:pt idx="290">
                  <c:v>1374538.45480495</c:v>
                </c:pt>
                <c:pt idx="291">
                  <c:v>1374689.98774109</c:v>
                </c:pt>
                <c:pt idx="292">
                  <c:v>1374386.93314426</c:v>
                </c:pt>
                <c:pt idx="293">
                  <c:v>1374209.17107015</c:v>
                </c:pt>
                <c:pt idx="294">
                  <c:v>1374156.74134924</c:v>
                </c:pt>
                <c:pt idx="295">
                  <c:v>1374110.49430835</c:v>
                </c:pt>
                <c:pt idx="296">
                  <c:v>1374041.60508721</c:v>
                </c:pt>
                <c:pt idx="297">
                  <c:v>1374507.21384246</c:v>
                </c:pt>
                <c:pt idx="298">
                  <c:v>1373519.95331116</c:v>
                </c:pt>
                <c:pt idx="299">
                  <c:v>1373717.3747936</c:v>
                </c:pt>
                <c:pt idx="300">
                  <c:v>1373087.4623659</c:v>
                </c:pt>
                <c:pt idx="301">
                  <c:v>1373540.7232163</c:v>
                </c:pt>
                <c:pt idx="302">
                  <c:v>1373099.83521797</c:v>
                </c:pt>
                <c:pt idx="303">
                  <c:v>1373460.83407807</c:v>
                </c:pt>
                <c:pt idx="304">
                  <c:v>1373335.1787642</c:v>
                </c:pt>
                <c:pt idx="305">
                  <c:v>1372883.70754684</c:v>
                </c:pt>
                <c:pt idx="306">
                  <c:v>1372798.47701695</c:v>
                </c:pt>
                <c:pt idx="307">
                  <c:v>1372593.22362415</c:v>
                </c:pt>
                <c:pt idx="308">
                  <c:v>1372560.53074828</c:v>
                </c:pt>
                <c:pt idx="309">
                  <c:v>1372847.37257104</c:v>
                </c:pt>
                <c:pt idx="310">
                  <c:v>1372659.22507527</c:v>
                </c:pt>
                <c:pt idx="311">
                  <c:v>1372757.4139107</c:v>
                </c:pt>
                <c:pt idx="312">
                  <c:v>1372879.33649147</c:v>
                </c:pt>
                <c:pt idx="313">
                  <c:v>1372647.4037674</c:v>
                </c:pt>
                <c:pt idx="314">
                  <c:v>1372936.1570985</c:v>
                </c:pt>
                <c:pt idx="315">
                  <c:v>1372521.74191183</c:v>
                </c:pt>
                <c:pt idx="316">
                  <c:v>1372430.17219841</c:v>
                </c:pt>
                <c:pt idx="317">
                  <c:v>1372493.81746932</c:v>
                </c:pt>
                <c:pt idx="318">
                  <c:v>1372400.95581491</c:v>
                </c:pt>
                <c:pt idx="319">
                  <c:v>1372384.50927285</c:v>
                </c:pt>
                <c:pt idx="320">
                  <c:v>1372244.91688858</c:v>
                </c:pt>
                <c:pt idx="321">
                  <c:v>1372095.03096475</c:v>
                </c:pt>
                <c:pt idx="322">
                  <c:v>1372184.14249165</c:v>
                </c:pt>
                <c:pt idx="323">
                  <c:v>1372059.39439778</c:v>
                </c:pt>
                <c:pt idx="324">
                  <c:v>1371862.20321447</c:v>
                </c:pt>
                <c:pt idx="325">
                  <c:v>1372033.64615643</c:v>
                </c:pt>
                <c:pt idx="326">
                  <c:v>1372253.46183978</c:v>
                </c:pt>
                <c:pt idx="327">
                  <c:v>1372152.42462054</c:v>
                </c:pt>
                <c:pt idx="328">
                  <c:v>1372562.54173009</c:v>
                </c:pt>
                <c:pt idx="329">
                  <c:v>1372138.83777869</c:v>
                </c:pt>
                <c:pt idx="330">
                  <c:v>1372265.395401</c:v>
                </c:pt>
                <c:pt idx="331">
                  <c:v>1372229.46330175</c:v>
                </c:pt>
                <c:pt idx="332">
                  <c:v>1372586.76128074</c:v>
                </c:pt>
                <c:pt idx="333">
                  <c:v>1372274.97026231</c:v>
                </c:pt>
                <c:pt idx="334">
                  <c:v>1372066.11241365</c:v>
                </c:pt>
                <c:pt idx="335">
                  <c:v>1372195.22696325</c:v>
                </c:pt>
                <c:pt idx="336">
                  <c:v>1372057.41567267</c:v>
                </c:pt>
                <c:pt idx="337">
                  <c:v>1372371.24963428</c:v>
                </c:pt>
                <c:pt idx="338">
                  <c:v>1372341.8860537</c:v>
                </c:pt>
                <c:pt idx="339">
                  <c:v>1372239.01852238</c:v>
                </c:pt>
                <c:pt idx="340">
                  <c:v>1372404.44789483</c:v>
                </c:pt>
                <c:pt idx="341">
                  <c:v>1372569.20677591</c:v>
                </c:pt>
                <c:pt idx="342">
                  <c:v>1372647.61746992</c:v>
                </c:pt>
                <c:pt idx="343">
                  <c:v>1372602.26454873</c:v>
                </c:pt>
                <c:pt idx="344">
                  <c:v>1372521.53009502</c:v>
                </c:pt>
                <c:pt idx="345">
                  <c:v>1372514.67148345</c:v>
                </c:pt>
                <c:pt idx="346">
                  <c:v>1372541.46174905</c:v>
                </c:pt>
                <c:pt idx="347">
                  <c:v>1372486.48377433</c:v>
                </c:pt>
                <c:pt idx="348">
                  <c:v>1372576.1216126</c:v>
                </c:pt>
                <c:pt idx="349">
                  <c:v>1372514.445376</c:v>
                </c:pt>
                <c:pt idx="350">
                  <c:v>1372505.66474808</c:v>
                </c:pt>
                <c:pt idx="351">
                  <c:v>1372492.5360062</c:v>
                </c:pt>
                <c:pt idx="352">
                  <c:v>1372492.25903658</c:v>
                </c:pt>
                <c:pt idx="353">
                  <c:v>1372549.59404134</c:v>
                </c:pt>
                <c:pt idx="354">
                  <c:v>1372393.13526477</c:v>
                </c:pt>
                <c:pt idx="355">
                  <c:v>1372548.50292891</c:v>
                </c:pt>
                <c:pt idx="356">
                  <c:v>1372375.02190218</c:v>
                </c:pt>
                <c:pt idx="357">
                  <c:v>1372276.68230113</c:v>
                </c:pt>
                <c:pt idx="358">
                  <c:v>1372125.90952136</c:v>
                </c:pt>
                <c:pt idx="359">
                  <c:v>1372203.31878394</c:v>
                </c:pt>
                <c:pt idx="360">
                  <c:v>1372283.66761184</c:v>
                </c:pt>
                <c:pt idx="361">
                  <c:v>1372225.19422579</c:v>
                </c:pt>
                <c:pt idx="362">
                  <c:v>1372292.36858846</c:v>
                </c:pt>
                <c:pt idx="363">
                  <c:v>1372227.35059337</c:v>
                </c:pt>
                <c:pt idx="364">
                  <c:v>1372246.11025418</c:v>
                </c:pt>
                <c:pt idx="365">
                  <c:v>1372137.50618581</c:v>
                </c:pt>
                <c:pt idx="366">
                  <c:v>1372224.06580443</c:v>
                </c:pt>
                <c:pt idx="367">
                  <c:v>1372221.63683753</c:v>
                </c:pt>
                <c:pt idx="368">
                  <c:v>1372156.67551766</c:v>
                </c:pt>
                <c:pt idx="369">
                  <c:v>1372236.33476926</c:v>
                </c:pt>
                <c:pt idx="370">
                  <c:v>1372119.41857981</c:v>
                </c:pt>
                <c:pt idx="371">
                  <c:v>1372268.88318263</c:v>
                </c:pt>
                <c:pt idx="372">
                  <c:v>1372259.19259325</c:v>
                </c:pt>
                <c:pt idx="373">
                  <c:v>1372196.32648653</c:v>
                </c:pt>
                <c:pt idx="374">
                  <c:v>1372216.89778489</c:v>
                </c:pt>
                <c:pt idx="375">
                  <c:v>1372272.47884141</c:v>
                </c:pt>
                <c:pt idx="376">
                  <c:v>1372184.09215383</c:v>
                </c:pt>
                <c:pt idx="377">
                  <c:v>1372184.86598916</c:v>
                </c:pt>
                <c:pt idx="378">
                  <c:v>1372184.34281646</c:v>
                </c:pt>
                <c:pt idx="379">
                  <c:v>1372212.13224434</c:v>
                </c:pt>
                <c:pt idx="380">
                  <c:v>1372209.62665011</c:v>
                </c:pt>
                <c:pt idx="381">
                  <c:v>1372106.31607046</c:v>
                </c:pt>
                <c:pt idx="382">
                  <c:v>1372047.3313627</c:v>
                </c:pt>
                <c:pt idx="383">
                  <c:v>1372079.30182411</c:v>
                </c:pt>
                <c:pt idx="384">
                  <c:v>1372054.09337113</c:v>
                </c:pt>
                <c:pt idx="385">
                  <c:v>1371996.31851883</c:v>
                </c:pt>
                <c:pt idx="386">
                  <c:v>1372004.2991612</c:v>
                </c:pt>
                <c:pt idx="387">
                  <c:v>1371979.64460145</c:v>
                </c:pt>
                <c:pt idx="388">
                  <c:v>1372000.48219772</c:v>
                </c:pt>
                <c:pt idx="389">
                  <c:v>1372035.17660785</c:v>
                </c:pt>
                <c:pt idx="390">
                  <c:v>1372017.35153816</c:v>
                </c:pt>
                <c:pt idx="391">
                  <c:v>1372042.07590306</c:v>
                </c:pt>
                <c:pt idx="392">
                  <c:v>1372026.49543135</c:v>
                </c:pt>
                <c:pt idx="393">
                  <c:v>1371977.28608471</c:v>
                </c:pt>
                <c:pt idx="394">
                  <c:v>1371977.35356628</c:v>
                </c:pt>
                <c:pt idx="395">
                  <c:v>1371911.05835439</c:v>
                </c:pt>
                <c:pt idx="396">
                  <c:v>1371935.58609063</c:v>
                </c:pt>
                <c:pt idx="397">
                  <c:v>1371855.80457855</c:v>
                </c:pt>
                <c:pt idx="398">
                  <c:v>1371941.58617351</c:v>
                </c:pt>
                <c:pt idx="399">
                  <c:v>1372007.4320146</c:v>
                </c:pt>
                <c:pt idx="400">
                  <c:v>1371959.02432753</c:v>
                </c:pt>
                <c:pt idx="401">
                  <c:v>1372043.82142806</c:v>
                </c:pt>
                <c:pt idx="402">
                  <c:v>1371964.89617454</c:v>
                </c:pt>
                <c:pt idx="403">
                  <c:v>1371963.29571305</c:v>
                </c:pt>
                <c:pt idx="404">
                  <c:v>1371995.33287459</c:v>
                </c:pt>
                <c:pt idx="405">
                  <c:v>1371973.20070636</c:v>
                </c:pt>
                <c:pt idx="406">
                  <c:v>1371987.59068791</c:v>
                </c:pt>
                <c:pt idx="407">
                  <c:v>1371968.05706919</c:v>
                </c:pt>
                <c:pt idx="408">
                  <c:v>1371986.50476066</c:v>
                </c:pt>
                <c:pt idx="409">
                  <c:v>1371976.64095999</c:v>
                </c:pt>
                <c:pt idx="410">
                  <c:v>1372002.6718318</c:v>
                </c:pt>
                <c:pt idx="411">
                  <c:v>1371994.38623181</c:v>
                </c:pt>
                <c:pt idx="412">
                  <c:v>1371986.72241502</c:v>
                </c:pt>
                <c:pt idx="413">
                  <c:v>1372016.75067237</c:v>
                </c:pt>
                <c:pt idx="414">
                  <c:v>1371959.4900342</c:v>
                </c:pt>
                <c:pt idx="415">
                  <c:v>1371994.48052296</c:v>
                </c:pt>
                <c:pt idx="416">
                  <c:v>1371919.02043169</c:v>
                </c:pt>
                <c:pt idx="417">
                  <c:v>1371908.17631219</c:v>
                </c:pt>
                <c:pt idx="418">
                  <c:v>1371881.4403483</c:v>
                </c:pt>
                <c:pt idx="419">
                  <c:v>1371906.12798837</c:v>
                </c:pt>
                <c:pt idx="420">
                  <c:v>1371913.7389247</c:v>
                </c:pt>
                <c:pt idx="421">
                  <c:v>1371917.98915059</c:v>
                </c:pt>
                <c:pt idx="422">
                  <c:v>1371940.9210068</c:v>
                </c:pt>
                <c:pt idx="423">
                  <c:v>1371928.49913738</c:v>
                </c:pt>
                <c:pt idx="424">
                  <c:v>1371891.20912736</c:v>
                </c:pt>
                <c:pt idx="425">
                  <c:v>1371881.52838515</c:v>
                </c:pt>
                <c:pt idx="426">
                  <c:v>1371877.1008714</c:v>
                </c:pt>
                <c:pt idx="427">
                  <c:v>1371885.50682417</c:v>
                </c:pt>
                <c:pt idx="428">
                  <c:v>1371841.36648619</c:v>
                </c:pt>
                <c:pt idx="429">
                  <c:v>1371864.15362833</c:v>
                </c:pt>
                <c:pt idx="430">
                  <c:v>1371839.32662635</c:v>
                </c:pt>
                <c:pt idx="431">
                  <c:v>1371858.52109498</c:v>
                </c:pt>
                <c:pt idx="432">
                  <c:v>1371868.68415595</c:v>
                </c:pt>
                <c:pt idx="433">
                  <c:v>1371896.02501148</c:v>
                </c:pt>
                <c:pt idx="434">
                  <c:v>1371855.94580349</c:v>
                </c:pt>
                <c:pt idx="435">
                  <c:v>1371854.68130427</c:v>
                </c:pt>
                <c:pt idx="436">
                  <c:v>1371850.75702944</c:v>
                </c:pt>
                <c:pt idx="437">
                  <c:v>1371856.31795392</c:v>
                </c:pt>
                <c:pt idx="438">
                  <c:v>1371858.93753147</c:v>
                </c:pt>
                <c:pt idx="439">
                  <c:v>1371852.59354604</c:v>
                </c:pt>
                <c:pt idx="440">
                  <c:v>1371868.68446715</c:v>
                </c:pt>
                <c:pt idx="441">
                  <c:v>1371856.54229862</c:v>
                </c:pt>
                <c:pt idx="442">
                  <c:v>1371856.68729196</c:v>
                </c:pt>
                <c:pt idx="443">
                  <c:v>1371841.69576546</c:v>
                </c:pt>
                <c:pt idx="444">
                  <c:v>1371853.34382508</c:v>
                </c:pt>
                <c:pt idx="445">
                  <c:v>1371860.07297911</c:v>
                </c:pt>
                <c:pt idx="446">
                  <c:v>1371854.65825581</c:v>
                </c:pt>
                <c:pt idx="447">
                  <c:v>1371852.01511595</c:v>
                </c:pt>
                <c:pt idx="448">
                  <c:v>1371852.65976984</c:v>
                </c:pt>
                <c:pt idx="449">
                  <c:v>1371845.52756841</c:v>
                </c:pt>
                <c:pt idx="450">
                  <c:v>1371864.12117317</c:v>
                </c:pt>
                <c:pt idx="451">
                  <c:v>1371862.55054871</c:v>
                </c:pt>
                <c:pt idx="452">
                  <c:v>1371860.77217137</c:v>
                </c:pt>
                <c:pt idx="453">
                  <c:v>1371863.99537733</c:v>
                </c:pt>
                <c:pt idx="454">
                  <c:v>1371862.89400808</c:v>
                </c:pt>
                <c:pt idx="455">
                  <c:v>1371863.54837829</c:v>
                </c:pt>
                <c:pt idx="456">
                  <c:v>1371876.38848429</c:v>
                </c:pt>
                <c:pt idx="457">
                  <c:v>1371866.18047348</c:v>
                </c:pt>
                <c:pt idx="458">
                  <c:v>1371858.15195525</c:v>
                </c:pt>
                <c:pt idx="459">
                  <c:v>1371857.82931325</c:v>
                </c:pt>
                <c:pt idx="460">
                  <c:v>1371859.28354858</c:v>
                </c:pt>
                <c:pt idx="461">
                  <c:v>1371863.35786056</c:v>
                </c:pt>
                <c:pt idx="462">
                  <c:v>1371863.40391318</c:v>
                </c:pt>
                <c:pt idx="463">
                  <c:v>1371856.91914782</c:v>
                </c:pt>
                <c:pt idx="464">
                  <c:v>1371869.73142655</c:v>
                </c:pt>
                <c:pt idx="465">
                  <c:v>1371855.48169983</c:v>
                </c:pt>
                <c:pt idx="466">
                  <c:v>1371856.6539518</c:v>
                </c:pt>
                <c:pt idx="467">
                  <c:v>1371857.45796497</c:v>
                </c:pt>
                <c:pt idx="468">
                  <c:v>1371857.0794807</c:v>
                </c:pt>
                <c:pt idx="469">
                  <c:v>1371851.41453419</c:v>
                </c:pt>
                <c:pt idx="470">
                  <c:v>1371857.28625318</c:v>
                </c:pt>
                <c:pt idx="471">
                  <c:v>1371858.85923738</c:v>
                </c:pt>
                <c:pt idx="472">
                  <c:v>1371860.79702177</c:v>
                </c:pt>
                <c:pt idx="473">
                  <c:v>1371860.62928836</c:v>
                </c:pt>
                <c:pt idx="474">
                  <c:v>1371861.20446387</c:v>
                </c:pt>
                <c:pt idx="475">
                  <c:v>1371861.09487071</c:v>
                </c:pt>
                <c:pt idx="476">
                  <c:v>1371862.432925</c:v>
                </c:pt>
                <c:pt idx="477">
                  <c:v>1371863.24884226</c:v>
                </c:pt>
                <c:pt idx="478">
                  <c:v>1371860.32052862</c:v>
                </c:pt>
                <c:pt idx="479">
                  <c:v>1371863.31046838</c:v>
                </c:pt>
                <c:pt idx="480">
                  <c:v>1371857.50220743</c:v>
                </c:pt>
                <c:pt idx="481">
                  <c:v>1371858.69176858</c:v>
                </c:pt>
                <c:pt idx="482">
                  <c:v>1371855.3173578</c:v>
                </c:pt>
                <c:pt idx="483">
                  <c:v>1371851.38676216</c:v>
                </c:pt>
                <c:pt idx="484">
                  <c:v>1371856.46473064</c:v>
                </c:pt>
                <c:pt idx="485">
                  <c:v>1371853.07444286</c:v>
                </c:pt>
                <c:pt idx="486">
                  <c:v>1371857.2279098</c:v>
                </c:pt>
                <c:pt idx="487">
                  <c:v>1371855.43024532</c:v>
                </c:pt>
                <c:pt idx="488">
                  <c:v>1371861.12378233</c:v>
                </c:pt>
                <c:pt idx="489">
                  <c:v>1371855.14825204</c:v>
                </c:pt>
                <c:pt idx="490">
                  <c:v>1371856.09362871</c:v>
                </c:pt>
                <c:pt idx="491">
                  <c:v>1371855.72491266</c:v>
                </c:pt>
                <c:pt idx="492">
                  <c:v>1371854.1656399</c:v>
                </c:pt>
                <c:pt idx="493">
                  <c:v>1371855.99519076</c:v>
                </c:pt>
                <c:pt idx="494">
                  <c:v>1371857.30611909</c:v>
                </c:pt>
                <c:pt idx="495">
                  <c:v>1371856.86239145</c:v>
                </c:pt>
                <c:pt idx="496">
                  <c:v>1371850.91130266</c:v>
                </c:pt>
                <c:pt idx="497">
                  <c:v>1371857.7008936</c:v>
                </c:pt>
                <c:pt idx="498">
                  <c:v>1371856.84195041</c:v>
                </c:pt>
                <c:pt idx="499">
                  <c:v>1371860.12031896</c:v>
                </c:pt>
                <c:pt idx="500">
                  <c:v>1371859.51218805</c:v>
                </c:pt>
                <c:pt idx="501">
                  <c:v>1371858.63418682</c:v>
                </c:pt>
                <c:pt idx="502">
                  <c:v>1371859.11917922</c:v>
                </c:pt>
                <c:pt idx="503">
                  <c:v>1371859.24418644</c:v>
                </c:pt>
                <c:pt idx="504">
                  <c:v>1371858.35342355</c:v>
                </c:pt>
                <c:pt idx="505">
                  <c:v>1371860.61814026</c:v>
                </c:pt>
                <c:pt idx="506">
                  <c:v>1371861.61151448</c:v>
                </c:pt>
                <c:pt idx="507">
                  <c:v>1371861.29185342</c:v>
                </c:pt>
                <c:pt idx="508">
                  <c:v>1371863.86685923</c:v>
                </c:pt>
                <c:pt idx="509">
                  <c:v>1371860.3862541</c:v>
                </c:pt>
                <c:pt idx="510">
                  <c:v>1371862.26747768</c:v>
                </c:pt>
                <c:pt idx="511">
                  <c:v>1371860.23969807</c:v>
                </c:pt>
                <c:pt idx="512">
                  <c:v>1371861.45192305</c:v>
                </c:pt>
                <c:pt idx="513">
                  <c:v>1371860.05092237</c:v>
                </c:pt>
                <c:pt idx="514">
                  <c:v>1371860.83340651</c:v>
                </c:pt>
                <c:pt idx="515">
                  <c:v>1371862.47124278</c:v>
                </c:pt>
                <c:pt idx="516">
                  <c:v>1371859.21321247</c:v>
                </c:pt>
                <c:pt idx="517">
                  <c:v>1371861.62559393</c:v>
                </c:pt>
                <c:pt idx="518">
                  <c:v>1371861.12867313</c:v>
                </c:pt>
                <c:pt idx="519">
                  <c:v>1371862.26827299</c:v>
                </c:pt>
                <c:pt idx="520">
                  <c:v>1371862.23492493</c:v>
                </c:pt>
                <c:pt idx="521">
                  <c:v>1371861.66118162</c:v>
                </c:pt>
                <c:pt idx="522">
                  <c:v>1371861.51200031</c:v>
                </c:pt>
                <c:pt idx="523">
                  <c:v>1371861.35683834</c:v>
                </c:pt>
                <c:pt idx="524">
                  <c:v>1371860.7769567</c:v>
                </c:pt>
                <c:pt idx="525">
                  <c:v>1371862.32147403</c:v>
                </c:pt>
                <c:pt idx="526">
                  <c:v>1371862.59185378</c:v>
                </c:pt>
                <c:pt idx="527">
                  <c:v>1371862.74609733</c:v>
                </c:pt>
                <c:pt idx="528">
                  <c:v>1371862.07491625</c:v>
                </c:pt>
                <c:pt idx="529">
                  <c:v>1371863.28886915</c:v>
                </c:pt>
                <c:pt idx="530">
                  <c:v>1371861.59204895</c:v>
                </c:pt>
                <c:pt idx="531">
                  <c:v>1371862.20082865</c:v>
                </c:pt>
                <c:pt idx="532">
                  <c:v>1371861.69626379</c:v>
                </c:pt>
                <c:pt idx="533">
                  <c:v>1371861.57969603</c:v>
                </c:pt>
                <c:pt idx="534">
                  <c:v>1371862.46854617</c:v>
                </c:pt>
                <c:pt idx="535">
                  <c:v>1371861.75338059</c:v>
                </c:pt>
                <c:pt idx="536">
                  <c:v>1371861.49854862</c:v>
                </c:pt>
                <c:pt idx="537">
                  <c:v>1371862.02165318</c:v>
                </c:pt>
                <c:pt idx="538">
                  <c:v>1371862.23484911</c:v>
                </c:pt>
                <c:pt idx="539">
                  <c:v>1371862.16908264</c:v>
                </c:pt>
                <c:pt idx="540">
                  <c:v>1371861.73842089</c:v>
                </c:pt>
                <c:pt idx="541">
                  <c:v>1371861.92167271</c:v>
                </c:pt>
                <c:pt idx="542">
                  <c:v>1371861.72729901</c:v>
                </c:pt>
                <c:pt idx="543">
                  <c:v>1371861.78791117</c:v>
                </c:pt>
                <c:pt idx="544">
                  <c:v>1371861.93908769</c:v>
                </c:pt>
                <c:pt idx="545">
                  <c:v>1371861.55729858</c:v>
                </c:pt>
                <c:pt idx="546">
                  <c:v>1371862.12252233</c:v>
                </c:pt>
                <c:pt idx="547">
                  <c:v>1371861.89861516</c:v>
                </c:pt>
                <c:pt idx="548">
                  <c:v>1371862.60188964</c:v>
                </c:pt>
                <c:pt idx="549">
                  <c:v>1371861.62556052</c:v>
                </c:pt>
                <c:pt idx="550">
                  <c:v>1371862.44302955</c:v>
                </c:pt>
                <c:pt idx="551">
                  <c:v>1371862.01831138</c:v>
                </c:pt>
                <c:pt idx="552">
                  <c:v>1371861.34170831</c:v>
                </c:pt>
                <c:pt idx="553">
                  <c:v>1371861.96127075</c:v>
                </c:pt>
                <c:pt idx="554">
                  <c:v>1371861.81926323</c:v>
                </c:pt>
                <c:pt idx="555">
                  <c:v>1371862.05129422</c:v>
                </c:pt>
                <c:pt idx="556">
                  <c:v>1371862.39336158</c:v>
                </c:pt>
                <c:pt idx="557">
                  <c:v>1371861.86063255</c:v>
                </c:pt>
                <c:pt idx="558">
                  <c:v>1371861.88035302</c:v>
                </c:pt>
                <c:pt idx="559">
                  <c:v>1371861.80658883</c:v>
                </c:pt>
                <c:pt idx="560">
                  <c:v>1371861.94973965</c:v>
                </c:pt>
                <c:pt idx="561">
                  <c:v>1371861.52605103</c:v>
                </c:pt>
                <c:pt idx="562">
                  <c:v>1371861.77954901</c:v>
                </c:pt>
                <c:pt idx="563">
                  <c:v>1371861.63095703</c:v>
                </c:pt>
                <c:pt idx="564">
                  <c:v>1371861.50543075</c:v>
                </c:pt>
                <c:pt idx="565">
                  <c:v>1371861.93083444</c:v>
                </c:pt>
                <c:pt idx="566">
                  <c:v>1371861.55431591</c:v>
                </c:pt>
                <c:pt idx="567">
                  <c:v>1371861.40683052</c:v>
                </c:pt>
                <c:pt idx="568">
                  <c:v>1371861.36904696</c:v>
                </c:pt>
                <c:pt idx="569">
                  <c:v>1371861.58846282</c:v>
                </c:pt>
                <c:pt idx="570">
                  <c:v>1371861.73433573</c:v>
                </c:pt>
                <c:pt idx="571">
                  <c:v>1371861.43615497</c:v>
                </c:pt>
                <c:pt idx="572">
                  <c:v>1371861.62440506</c:v>
                </c:pt>
                <c:pt idx="573">
                  <c:v>1371861.47659731</c:v>
                </c:pt>
                <c:pt idx="574">
                  <c:v>1371861.75475122</c:v>
                </c:pt>
                <c:pt idx="575">
                  <c:v>1371861.41688187</c:v>
                </c:pt>
                <c:pt idx="576">
                  <c:v>1371861.6690244</c:v>
                </c:pt>
                <c:pt idx="577">
                  <c:v>1371861.43039194</c:v>
                </c:pt>
                <c:pt idx="578">
                  <c:v>1371861.46445772</c:v>
                </c:pt>
                <c:pt idx="579">
                  <c:v>1371861.60159682</c:v>
                </c:pt>
                <c:pt idx="580">
                  <c:v>1371861.69228161</c:v>
                </c:pt>
                <c:pt idx="581">
                  <c:v>1371861.62435183</c:v>
                </c:pt>
                <c:pt idx="582">
                  <c:v>1371861.66575671</c:v>
                </c:pt>
                <c:pt idx="583">
                  <c:v>1371861.67082476</c:v>
                </c:pt>
                <c:pt idx="584">
                  <c:v>1371861.7782452</c:v>
                </c:pt>
                <c:pt idx="585">
                  <c:v>1371861.80155814</c:v>
                </c:pt>
                <c:pt idx="586">
                  <c:v>1371861.7765636</c:v>
                </c:pt>
                <c:pt idx="587">
                  <c:v>1371861.82374857</c:v>
                </c:pt>
                <c:pt idx="588">
                  <c:v>1371861.76960365</c:v>
                </c:pt>
                <c:pt idx="589">
                  <c:v>1371861.80451659</c:v>
                </c:pt>
                <c:pt idx="590">
                  <c:v>1371861.85931593</c:v>
                </c:pt>
                <c:pt idx="591">
                  <c:v>1371861.8969811</c:v>
                </c:pt>
                <c:pt idx="592">
                  <c:v>1371861.90066631</c:v>
                </c:pt>
                <c:pt idx="593">
                  <c:v>1371861.77867782</c:v>
                </c:pt>
                <c:pt idx="594">
                  <c:v>1371861.79766376</c:v>
                </c:pt>
                <c:pt idx="595">
                  <c:v>1371861.9098791</c:v>
                </c:pt>
                <c:pt idx="596">
                  <c:v>1371861.88911902</c:v>
                </c:pt>
                <c:pt idx="597">
                  <c:v>1371861.77755802</c:v>
                </c:pt>
                <c:pt idx="598">
                  <c:v>1371861.89839043</c:v>
                </c:pt>
                <c:pt idx="599">
                  <c:v>1371861.94579274</c:v>
                </c:pt>
                <c:pt idx="600">
                  <c:v>1371861.96784421</c:v>
                </c:pt>
                <c:pt idx="601">
                  <c:v>1371861.94765259</c:v>
                </c:pt>
                <c:pt idx="602">
                  <c:v>1371861.95794405</c:v>
                </c:pt>
                <c:pt idx="603">
                  <c:v>1371862.03786047</c:v>
                </c:pt>
                <c:pt idx="604">
                  <c:v>1371862.04214896</c:v>
                </c:pt>
                <c:pt idx="605">
                  <c:v>1371862.11194496</c:v>
                </c:pt>
                <c:pt idx="606">
                  <c:v>1371862.05780772</c:v>
                </c:pt>
                <c:pt idx="607">
                  <c:v>1371862.1042174</c:v>
                </c:pt>
                <c:pt idx="608">
                  <c:v>1371861.99243071</c:v>
                </c:pt>
                <c:pt idx="609">
                  <c:v>1371862.06953056</c:v>
                </c:pt>
                <c:pt idx="610">
                  <c:v>1371862.09685611</c:v>
                </c:pt>
                <c:pt idx="611">
                  <c:v>1371862.02004065</c:v>
                </c:pt>
                <c:pt idx="612">
                  <c:v>1371862.16229875</c:v>
                </c:pt>
                <c:pt idx="613">
                  <c:v>1371862.08706564</c:v>
                </c:pt>
                <c:pt idx="614">
                  <c:v>1371862.08933318</c:v>
                </c:pt>
                <c:pt idx="615">
                  <c:v>1371862.14833118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Main!$E$2:$E$617</c:f>
              <c:numCache>
                <c:formatCode>General</c:formatCode>
                <c:ptCount val="616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Main!$F$2:$F$617</c:f>
              <c:numCache>
                <c:formatCode>General</c:formatCode>
                <c:ptCount val="616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2696546.04246931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2334002.15761861</c:v>
                </c:pt>
                <c:pt idx="36">
                  <c:v>2221690.20554735</c:v>
                </c:pt>
                <c:pt idx="37">
                  <c:v>2204981.60237154</c:v>
                </c:pt>
                <c:pt idx="38">
                  <c:v>2135791.64405063</c:v>
                </c:pt>
                <c:pt idx="39">
                  <c:v>2219427.44955082</c:v>
                </c:pt>
                <c:pt idx="40">
                  <c:v>2159603.20285984</c:v>
                </c:pt>
                <c:pt idx="41">
                  <c:v>2084290.89544952</c:v>
                </c:pt>
                <c:pt idx="42">
                  <c:v>2043596.15869041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1982701.31227623</c:v>
                </c:pt>
                <c:pt idx="46">
                  <c:v>2002893.32841807</c:v>
                </c:pt>
                <c:pt idx="47">
                  <c:v>1942919.35858022</c:v>
                </c:pt>
                <c:pt idx="48">
                  <c:v>1981877.41610493</c:v>
                </c:pt>
                <c:pt idx="49">
                  <c:v>1933034.36273655</c:v>
                </c:pt>
                <c:pt idx="50">
                  <c:v>1825459.77430136</c:v>
                </c:pt>
                <c:pt idx="51">
                  <c:v>1742293.76110468</c:v>
                </c:pt>
                <c:pt idx="52">
                  <c:v>1739646.55161917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1597757.62865275</c:v>
                </c:pt>
                <c:pt idx="57">
                  <c:v>1590093.46014948</c:v>
                </c:pt>
                <c:pt idx="58">
                  <c:v>1529066.42325732</c:v>
                </c:pt>
                <c:pt idx="59">
                  <c:v>1494129.12144632</c:v>
                </c:pt>
                <c:pt idx="60">
                  <c:v>1492681.9785255</c:v>
                </c:pt>
                <c:pt idx="61">
                  <c:v>1490045.72359665</c:v>
                </c:pt>
                <c:pt idx="62">
                  <c:v>1455899.63225567</c:v>
                </c:pt>
                <c:pt idx="63">
                  <c:v>1419066.0808089</c:v>
                </c:pt>
                <c:pt idx="64">
                  <c:v>1411694.93266431</c:v>
                </c:pt>
                <c:pt idx="65">
                  <c:v>1411126.73262926</c:v>
                </c:pt>
                <c:pt idx="66">
                  <c:v>1357141.76723628</c:v>
                </c:pt>
                <c:pt idx="67">
                  <c:v>1318679.42789438</c:v>
                </c:pt>
                <c:pt idx="68">
                  <c:v>1273688.65971207</c:v>
                </c:pt>
                <c:pt idx="69">
                  <c:v>1258575.79770939</c:v>
                </c:pt>
                <c:pt idx="70">
                  <c:v>1218625.5865258</c:v>
                </c:pt>
                <c:pt idx="71">
                  <c:v>1187599.41364063</c:v>
                </c:pt>
                <c:pt idx="72">
                  <c:v>1172381.25739146</c:v>
                </c:pt>
                <c:pt idx="73">
                  <c:v>1168107.59011761</c:v>
                </c:pt>
                <c:pt idx="74">
                  <c:v>1138195.73093779</c:v>
                </c:pt>
                <c:pt idx="75">
                  <c:v>1123774.57217272</c:v>
                </c:pt>
                <c:pt idx="76">
                  <c:v>1110742.55263358</c:v>
                </c:pt>
                <c:pt idx="77">
                  <c:v>1107203.15033569</c:v>
                </c:pt>
                <c:pt idx="78">
                  <c:v>1086703.8058257</c:v>
                </c:pt>
                <c:pt idx="79">
                  <c:v>1073719.50589891</c:v>
                </c:pt>
                <c:pt idx="80">
                  <c:v>1057362.55064775</c:v>
                </c:pt>
                <c:pt idx="81">
                  <c:v>1030176.72065954</c:v>
                </c:pt>
                <c:pt idx="82">
                  <c:v>1009806.17224211</c:v>
                </c:pt>
                <c:pt idx="83">
                  <c:v>982268.466380789</c:v>
                </c:pt>
                <c:pt idx="84">
                  <c:v>979722.736683097</c:v>
                </c:pt>
                <c:pt idx="85">
                  <c:v>963414.555069573</c:v>
                </c:pt>
                <c:pt idx="86">
                  <c:v>940562.831132168</c:v>
                </c:pt>
                <c:pt idx="87">
                  <c:v>928275.724210332</c:v>
                </c:pt>
                <c:pt idx="88">
                  <c:v>926594.130351832</c:v>
                </c:pt>
                <c:pt idx="89">
                  <c:v>923907.857864506</c:v>
                </c:pt>
                <c:pt idx="90">
                  <c:v>901333.854154652</c:v>
                </c:pt>
                <c:pt idx="91">
                  <c:v>885357.01279365</c:v>
                </c:pt>
                <c:pt idx="92">
                  <c:v>883338.280326002</c:v>
                </c:pt>
                <c:pt idx="93">
                  <c:v>882014.809328421</c:v>
                </c:pt>
                <c:pt idx="94">
                  <c:v>869031.585781935</c:v>
                </c:pt>
                <c:pt idx="95">
                  <c:v>854869.748915078</c:v>
                </c:pt>
                <c:pt idx="96">
                  <c:v>839408.886611136</c:v>
                </c:pt>
                <c:pt idx="97">
                  <c:v>825967.765514557</c:v>
                </c:pt>
                <c:pt idx="98">
                  <c:v>811258.861464469</c:v>
                </c:pt>
                <c:pt idx="99">
                  <c:v>797983.626696194</c:v>
                </c:pt>
                <c:pt idx="100">
                  <c:v>781842.243227987</c:v>
                </c:pt>
                <c:pt idx="101">
                  <c:v>777355.460975804</c:v>
                </c:pt>
                <c:pt idx="102">
                  <c:v>762890.866576607</c:v>
                </c:pt>
                <c:pt idx="103">
                  <c:v>750034.144098646</c:v>
                </c:pt>
                <c:pt idx="104">
                  <c:v>743552.817592567</c:v>
                </c:pt>
                <c:pt idx="105">
                  <c:v>741779.337024881</c:v>
                </c:pt>
                <c:pt idx="106">
                  <c:v>730120.171865368</c:v>
                </c:pt>
                <c:pt idx="107">
                  <c:v>721965.258118681</c:v>
                </c:pt>
                <c:pt idx="108">
                  <c:v>715563.768964805</c:v>
                </c:pt>
                <c:pt idx="109">
                  <c:v>717174.824205823</c:v>
                </c:pt>
                <c:pt idx="110">
                  <c:v>705009.24458358</c:v>
                </c:pt>
                <c:pt idx="111">
                  <c:v>698044.2460763</c:v>
                </c:pt>
                <c:pt idx="112">
                  <c:v>689827.566651479</c:v>
                </c:pt>
                <c:pt idx="113">
                  <c:v>677472.702942121</c:v>
                </c:pt>
                <c:pt idx="114">
                  <c:v>668232.939400154</c:v>
                </c:pt>
                <c:pt idx="115">
                  <c:v>656058.476297961</c:v>
                </c:pt>
                <c:pt idx="116">
                  <c:v>655092.416912886</c:v>
                </c:pt>
                <c:pt idx="117">
                  <c:v>648119.706155967</c:v>
                </c:pt>
                <c:pt idx="118">
                  <c:v>638136.394335221</c:v>
                </c:pt>
                <c:pt idx="119">
                  <c:v>632721.99813061</c:v>
                </c:pt>
                <c:pt idx="120">
                  <c:v>627243.28157488</c:v>
                </c:pt>
                <c:pt idx="121">
                  <c:v>624143.774188887</c:v>
                </c:pt>
                <c:pt idx="122">
                  <c:v>613614.135096385</c:v>
                </c:pt>
                <c:pt idx="123">
                  <c:v>605422.227749901</c:v>
                </c:pt>
                <c:pt idx="124">
                  <c:v>604183.873565103</c:v>
                </c:pt>
                <c:pt idx="125">
                  <c:v>603506.000825462</c:v>
                </c:pt>
                <c:pt idx="126">
                  <c:v>597222.635028788</c:v>
                </c:pt>
                <c:pt idx="127">
                  <c:v>590244.258241101</c:v>
                </c:pt>
                <c:pt idx="128">
                  <c:v>582729.413250571</c:v>
                </c:pt>
                <c:pt idx="129">
                  <c:v>576348.441322317</c:v>
                </c:pt>
                <c:pt idx="130">
                  <c:v>569302.354860376</c:v>
                </c:pt>
                <c:pt idx="131">
                  <c:v>563154.32603597</c:v>
                </c:pt>
                <c:pt idx="132">
                  <c:v>555013.317318408</c:v>
                </c:pt>
                <c:pt idx="133">
                  <c:v>553154.504886317</c:v>
                </c:pt>
                <c:pt idx="134">
                  <c:v>546271.336255149</c:v>
                </c:pt>
                <c:pt idx="135">
                  <c:v>539653.210647048</c:v>
                </c:pt>
                <c:pt idx="136">
                  <c:v>534353.773009716</c:v>
                </c:pt>
                <c:pt idx="137">
                  <c:v>528429.877663209</c:v>
                </c:pt>
                <c:pt idx="138">
                  <c:v>522873.8634522</c:v>
                </c:pt>
                <c:pt idx="139">
                  <c:v>518453.100286218</c:v>
                </c:pt>
                <c:pt idx="140">
                  <c:v>514915.605256792</c:v>
                </c:pt>
                <c:pt idx="141">
                  <c:v>515736.717973248</c:v>
                </c:pt>
                <c:pt idx="142">
                  <c:v>509318.387970359</c:v>
                </c:pt>
                <c:pt idx="143">
                  <c:v>505903.232937411</c:v>
                </c:pt>
                <c:pt idx="144">
                  <c:v>502068.164978506</c:v>
                </c:pt>
                <c:pt idx="145">
                  <c:v>495842.724488562</c:v>
                </c:pt>
                <c:pt idx="146">
                  <c:v>491304.240284973</c:v>
                </c:pt>
                <c:pt idx="147">
                  <c:v>484759.125435775</c:v>
                </c:pt>
                <c:pt idx="148">
                  <c:v>484730.870271432</c:v>
                </c:pt>
                <c:pt idx="149">
                  <c:v>480990.632753852</c:v>
                </c:pt>
                <c:pt idx="150">
                  <c:v>475703.175115193</c:v>
                </c:pt>
                <c:pt idx="151">
                  <c:v>472869.025467449</c:v>
                </c:pt>
                <c:pt idx="152">
                  <c:v>469921.301308508</c:v>
                </c:pt>
                <c:pt idx="153">
                  <c:v>468572.054326769</c:v>
                </c:pt>
                <c:pt idx="154">
                  <c:v>462944.41455542</c:v>
                </c:pt>
                <c:pt idx="155">
                  <c:v>458259.205738548</c:v>
                </c:pt>
                <c:pt idx="156">
                  <c:v>457713.293080037</c:v>
                </c:pt>
                <c:pt idx="157">
                  <c:v>457239.395526444</c:v>
                </c:pt>
                <c:pt idx="158">
                  <c:v>454066.961736617</c:v>
                </c:pt>
                <c:pt idx="159">
                  <c:v>450200.16574502</c:v>
                </c:pt>
                <c:pt idx="160">
                  <c:v>446089.88212117</c:v>
                </c:pt>
                <c:pt idx="161">
                  <c:v>442977.165126833</c:v>
                </c:pt>
                <c:pt idx="162">
                  <c:v>439286.648513283</c:v>
                </c:pt>
                <c:pt idx="163">
                  <c:v>436394.640538488</c:v>
                </c:pt>
                <c:pt idx="164">
                  <c:v>431445.515113697</c:v>
                </c:pt>
                <c:pt idx="165">
                  <c:v>430899.645779188</c:v>
                </c:pt>
                <c:pt idx="166">
                  <c:v>427436.288950373</c:v>
                </c:pt>
                <c:pt idx="167">
                  <c:v>423676.094361311</c:v>
                </c:pt>
                <c:pt idx="168">
                  <c:v>420724.154861114</c:v>
                </c:pt>
                <c:pt idx="169">
                  <c:v>417166.434299678</c:v>
                </c:pt>
                <c:pt idx="170">
                  <c:v>414349.079932429</c:v>
                </c:pt>
                <c:pt idx="171">
                  <c:v>412111.981813431</c:v>
                </c:pt>
                <c:pt idx="172">
                  <c:v>409898.369682504</c:v>
                </c:pt>
                <c:pt idx="173">
                  <c:v>410483.748049922</c:v>
                </c:pt>
                <c:pt idx="174">
                  <c:v>406751.425539918</c:v>
                </c:pt>
                <c:pt idx="175">
                  <c:v>405184.531109896</c:v>
                </c:pt>
                <c:pt idx="176">
                  <c:v>403520.020604102</c:v>
                </c:pt>
                <c:pt idx="177">
                  <c:v>400083.733270992</c:v>
                </c:pt>
                <c:pt idx="178">
                  <c:v>397833.633200353</c:v>
                </c:pt>
                <c:pt idx="179">
                  <c:v>393910.642050713</c:v>
                </c:pt>
                <c:pt idx="180">
                  <c:v>394819.91498052</c:v>
                </c:pt>
                <c:pt idx="181">
                  <c:v>392556.512400979</c:v>
                </c:pt>
                <c:pt idx="182">
                  <c:v>392018.899623572</c:v>
                </c:pt>
                <c:pt idx="183">
                  <c:v>389969.350763806</c:v>
                </c:pt>
                <c:pt idx="184">
                  <c:v>388735.013834852</c:v>
                </c:pt>
                <c:pt idx="185">
                  <c:v>388827.177237567</c:v>
                </c:pt>
                <c:pt idx="186">
                  <c:v>385856.286305487</c:v>
                </c:pt>
                <c:pt idx="187">
                  <c:v>383141.068584496</c:v>
                </c:pt>
                <c:pt idx="188">
                  <c:v>380095.537169948</c:v>
                </c:pt>
                <c:pt idx="189">
                  <c:v>380260.630874921</c:v>
                </c:pt>
                <c:pt idx="190">
                  <c:v>379848.898458008</c:v>
                </c:pt>
                <c:pt idx="191">
                  <c:v>378744.672853874</c:v>
                </c:pt>
                <c:pt idx="192">
                  <c:v>376671.285348383</c:v>
                </c:pt>
                <c:pt idx="193">
                  <c:v>374458.243767427</c:v>
                </c:pt>
                <c:pt idx="194">
                  <c:v>373475.114346126</c:v>
                </c:pt>
                <c:pt idx="195">
                  <c:v>371815.345096973</c:v>
                </c:pt>
                <c:pt idx="196">
                  <c:v>371317.307897783</c:v>
                </c:pt>
                <c:pt idx="197">
                  <c:v>368001.693405061</c:v>
                </c:pt>
                <c:pt idx="198">
                  <c:v>368552.627819697</c:v>
                </c:pt>
                <c:pt idx="199">
                  <c:v>369131.75208262</c:v>
                </c:pt>
                <c:pt idx="200">
                  <c:v>366864.786726136</c:v>
                </c:pt>
                <c:pt idx="201">
                  <c:v>365424.433743999</c:v>
                </c:pt>
                <c:pt idx="202">
                  <c:v>363307.860787848</c:v>
                </c:pt>
                <c:pt idx="203">
                  <c:v>362618.334140829</c:v>
                </c:pt>
                <c:pt idx="204">
                  <c:v>363055.909175236</c:v>
                </c:pt>
                <c:pt idx="205">
                  <c:v>361589.502420932</c:v>
                </c:pt>
                <c:pt idx="206">
                  <c:v>361093.55433755</c:v>
                </c:pt>
                <c:pt idx="207">
                  <c:v>360067.362802939</c:v>
                </c:pt>
                <c:pt idx="208">
                  <c:v>359885.729860209</c:v>
                </c:pt>
                <c:pt idx="209">
                  <c:v>359834.56543704</c:v>
                </c:pt>
                <c:pt idx="210">
                  <c:v>358231.068518435</c:v>
                </c:pt>
                <c:pt idx="211">
                  <c:v>357659.646101562</c:v>
                </c:pt>
                <c:pt idx="212">
                  <c:v>355440.57839245</c:v>
                </c:pt>
                <c:pt idx="213">
                  <c:v>357577.679069136</c:v>
                </c:pt>
                <c:pt idx="214">
                  <c:v>356160.662472919</c:v>
                </c:pt>
                <c:pt idx="215">
                  <c:v>355699.033542869</c:v>
                </c:pt>
                <c:pt idx="216">
                  <c:v>355797.973370655</c:v>
                </c:pt>
                <c:pt idx="217">
                  <c:v>356036.530901525</c:v>
                </c:pt>
                <c:pt idx="218">
                  <c:v>356531.759573573</c:v>
                </c:pt>
                <c:pt idx="219">
                  <c:v>355820.393440125</c:v>
                </c:pt>
                <c:pt idx="220">
                  <c:v>354160.00817258</c:v>
                </c:pt>
                <c:pt idx="221">
                  <c:v>355078.835523068</c:v>
                </c:pt>
                <c:pt idx="222">
                  <c:v>355640.833273753</c:v>
                </c:pt>
                <c:pt idx="223">
                  <c:v>355311.126783458</c:v>
                </c:pt>
                <c:pt idx="224">
                  <c:v>354491.376627343</c:v>
                </c:pt>
                <c:pt idx="225">
                  <c:v>353466.835950229</c:v>
                </c:pt>
                <c:pt idx="226">
                  <c:v>354038.381023873</c:v>
                </c:pt>
                <c:pt idx="227">
                  <c:v>353710.225367969</c:v>
                </c:pt>
                <c:pt idx="228">
                  <c:v>355237.17251159</c:v>
                </c:pt>
                <c:pt idx="229">
                  <c:v>352671.950561832</c:v>
                </c:pt>
                <c:pt idx="230">
                  <c:v>353536.930583029</c:v>
                </c:pt>
                <c:pt idx="231">
                  <c:v>352809.835253686</c:v>
                </c:pt>
                <c:pt idx="232">
                  <c:v>353061.815139925</c:v>
                </c:pt>
                <c:pt idx="233">
                  <c:v>352222.981155134</c:v>
                </c:pt>
                <c:pt idx="234">
                  <c:v>350850.483548889</c:v>
                </c:pt>
                <c:pt idx="235">
                  <c:v>350921.281574222</c:v>
                </c:pt>
                <c:pt idx="236">
                  <c:v>352273.439202798</c:v>
                </c:pt>
                <c:pt idx="237">
                  <c:v>351646.872986219</c:v>
                </c:pt>
                <c:pt idx="238">
                  <c:v>351667.309916479</c:v>
                </c:pt>
                <c:pt idx="239">
                  <c:v>351213.403570553</c:v>
                </c:pt>
                <c:pt idx="240">
                  <c:v>351499.15971713</c:v>
                </c:pt>
                <c:pt idx="241">
                  <c:v>352465.147432047</c:v>
                </c:pt>
                <c:pt idx="242">
                  <c:v>352127.891077783</c:v>
                </c:pt>
                <c:pt idx="243">
                  <c:v>351961.137274227</c:v>
                </c:pt>
                <c:pt idx="244">
                  <c:v>349907.858486994</c:v>
                </c:pt>
                <c:pt idx="245">
                  <c:v>351998.142578676</c:v>
                </c:pt>
                <c:pt idx="246">
                  <c:v>354976.736519912</c:v>
                </c:pt>
                <c:pt idx="247">
                  <c:v>354781.479568145</c:v>
                </c:pt>
                <c:pt idx="248">
                  <c:v>354934.549080058</c:v>
                </c:pt>
                <c:pt idx="249">
                  <c:v>355796.434768365</c:v>
                </c:pt>
                <c:pt idx="250">
                  <c:v>355422.93147559</c:v>
                </c:pt>
                <c:pt idx="251">
                  <c:v>356577.113692198</c:v>
                </c:pt>
                <c:pt idx="252">
                  <c:v>354662.449951353</c:v>
                </c:pt>
                <c:pt idx="253">
                  <c:v>353069.381674968</c:v>
                </c:pt>
                <c:pt idx="254">
                  <c:v>353640.950978091</c:v>
                </c:pt>
                <c:pt idx="255">
                  <c:v>353188.723389416</c:v>
                </c:pt>
                <c:pt idx="256">
                  <c:v>353715.292601068</c:v>
                </c:pt>
                <c:pt idx="257">
                  <c:v>352935.7255826</c:v>
                </c:pt>
                <c:pt idx="258">
                  <c:v>353637.977307085</c:v>
                </c:pt>
                <c:pt idx="259">
                  <c:v>353091.497462409</c:v>
                </c:pt>
                <c:pt idx="260">
                  <c:v>354276.519029129</c:v>
                </c:pt>
                <c:pt idx="261">
                  <c:v>352507.38128974</c:v>
                </c:pt>
                <c:pt idx="262">
                  <c:v>351724.9023894</c:v>
                </c:pt>
                <c:pt idx="263">
                  <c:v>351329.262375111</c:v>
                </c:pt>
                <c:pt idx="264">
                  <c:v>352500.83612251</c:v>
                </c:pt>
                <c:pt idx="265">
                  <c:v>353379.17532869</c:v>
                </c:pt>
                <c:pt idx="266">
                  <c:v>353177.057853325</c:v>
                </c:pt>
                <c:pt idx="267">
                  <c:v>352966.725978621</c:v>
                </c:pt>
                <c:pt idx="268">
                  <c:v>352725.107484067</c:v>
                </c:pt>
                <c:pt idx="269">
                  <c:v>353557.845917925</c:v>
                </c:pt>
                <c:pt idx="270">
                  <c:v>354098.263315165</c:v>
                </c:pt>
                <c:pt idx="271">
                  <c:v>354069.566155445</c:v>
                </c:pt>
                <c:pt idx="272">
                  <c:v>353699.09296051</c:v>
                </c:pt>
                <c:pt idx="273">
                  <c:v>353381.358302124</c:v>
                </c:pt>
                <c:pt idx="274">
                  <c:v>353416.92273482</c:v>
                </c:pt>
                <c:pt idx="275">
                  <c:v>352658.797522641</c:v>
                </c:pt>
                <c:pt idx="276">
                  <c:v>353182.961318032</c:v>
                </c:pt>
                <c:pt idx="277">
                  <c:v>352539.61025712</c:v>
                </c:pt>
                <c:pt idx="278">
                  <c:v>352902.640120138</c:v>
                </c:pt>
                <c:pt idx="279">
                  <c:v>353586.951891141</c:v>
                </c:pt>
                <c:pt idx="280">
                  <c:v>351936.359119722</c:v>
                </c:pt>
                <c:pt idx="281">
                  <c:v>353298.001136774</c:v>
                </c:pt>
                <c:pt idx="282">
                  <c:v>353017.41695782</c:v>
                </c:pt>
                <c:pt idx="283">
                  <c:v>353002.879093008</c:v>
                </c:pt>
                <c:pt idx="284">
                  <c:v>351988.928246152</c:v>
                </c:pt>
                <c:pt idx="285">
                  <c:v>353240.452720954</c:v>
                </c:pt>
                <c:pt idx="286">
                  <c:v>351969.576998173</c:v>
                </c:pt>
                <c:pt idx="287">
                  <c:v>351803.617285509</c:v>
                </c:pt>
                <c:pt idx="288">
                  <c:v>351673.761976686</c:v>
                </c:pt>
                <c:pt idx="289">
                  <c:v>352068.735734889</c:v>
                </c:pt>
                <c:pt idx="290">
                  <c:v>351910.153948038</c:v>
                </c:pt>
                <c:pt idx="291">
                  <c:v>351900.3414352</c:v>
                </c:pt>
                <c:pt idx="292">
                  <c:v>352264.563320739</c:v>
                </c:pt>
                <c:pt idx="293">
                  <c:v>352320.301187183</c:v>
                </c:pt>
                <c:pt idx="294">
                  <c:v>351484.890556617</c:v>
                </c:pt>
                <c:pt idx="295">
                  <c:v>351759.673895509</c:v>
                </c:pt>
                <c:pt idx="296">
                  <c:v>351829.464283962</c:v>
                </c:pt>
                <c:pt idx="297">
                  <c:v>352573.630927224</c:v>
                </c:pt>
                <c:pt idx="298">
                  <c:v>351589.615029119</c:v>
                </c:pt>
                <c:pt idx="299">
                  <c:v>351553.164876008</c:v>
                </c:pt>
                <c:pt idx="300">
                  <c:v>351189.33130721</c:v>
                </c:pt>
                <c:pt idx="301">
                  <c:v>351793.509249816</c:v>
                </c:pt>
                <c:pt idx="302">
                  <c:v>351520.498711799</c:v>
                </c:pt>
                <c:pt idx="303">
                  <c:v>351964.706910283</c:v>
                </c:pt>
                <c:pt idx="304">
                  <c:v>351854.821132558</c:v>
                </c:pt>
                <c:pt idx="305">
                  <c:v>351358.646595549</c:v>
                </c:pt>
                <c:pt idx="306">
                  <c:v>351065.236907451</c:v>
                </c:pt>
                <c:pt idx="307">
                  <c:v>350934.57905387</c:v>
                </c:pt>
                <c:pt idx="308">
                  <c:v>350787.810043037</c:v>
                </c:pt>
                <c:pt idx="309">
                  <c:v>351453.779382757</c:v>
                </c:pt>
                <c:pt idx="310">
                  <c:v>351163.475709176</c:v>
                </c:pt>
                <c:pt idx="311">
                  <c:v>351158.39780305</c:v>
                </c:pt>
                <c:pt idx="312">
                  <c:v>351851.361062798</c:v>
                </c:pt>
                <c:pt idx="313">
                  <c:v>351310.910175087</c:v>
                </c:pt>
                <c:pt idx="314">
                  <c:v>351497.776644875</c:v>
                </c:pt>
                <c:pt idx="315">
                  <c:v>351084.450042568</c:v>
                </c:pt>
                <c:pt idx="316">
                  <c:v>350840.853082173</c:v>
                </c:pt>
                <c:pt idx="317">
                  <c:v>351132.746379481</c:v>
                </c:pt>
                <c:pt idx="318">
                  <c:v>351236.880399893</c:v>
                </c:pt>
                <c:pt idx="319">
                  <c:v>351107.223848582</c:v>
                </c:pt>
                <c:pt idx="320">
                  <c:v>350852.316512201</c:v>
                </c:pt>
                <c:pt idx="321">
                  <c:v>350637.417963097</c:v>
                </c:pt>
                <c:pt idx="322">
                  <c:v>350719.946246224</c:v>
                </c:pt>
                <c:pt idx="323">
                  <c:v>350608.679124645</c:v>
                </c:pt>
                <c:pt idx="324">
                  <c:v>350163.872284343</c:v>
                </c:pt>
                <c:pt idx="325">
                  <c:v>350625.129313453</c:v>
                </c:pt>
                <c:pt idx="326">
                  <c:v>351055.749967109</c:v>
                </c:pt>
                <c:pt idx="327">
                  <c:v>350719.022019894</c:v>
                </c:pt>
                <c:pt idx="328">
                  <c:v>351489.701823877</c:v>
                </c:pt>
                <c:pt idx="329">
                  <c:v>350942.321397033</c:v>
                </c:pt>
                <c:pt idx="330">
                  <c:v>350961.584692926</c:v>
                </c:pt>
                <c:pt idx="331">
                  <c:v>351091.874522428</c:v>
                </c:pt>
                <c:pt idx="332">
                  <c:v>351546.989609177</c:v>
                </c:pt>
                <c:pt idx="333">
                  <c:v>351043.583752715</c:v>
                </c:pt>
                <c:pt idx="334">
                  <c:v>351261.838829387</c:v>
                </c:pt>
                <c:pt idx="335">
                  <c:v>351135.684006931</c:v>
                </c:pt>
                <c:pt idx="336">
                  <c:v>351064.37909335</c:v>
                </c:pt>
                <c:pt idx="337">
                  <c:v>351282.201995855</c:v>
                </c:pt>
                <c:pt idx="338">
                  <c:v>351021.256447821</c:v>
                </c:pt>
                <c:pt idx="339">
                  <c:v>351228.960253928</c:v>
                </c:pt>
                <c:pt idx="340">
                  <c:v>351463.723699318</c:v>
                </c:pt>
                <c:pt idx="341">
                  <c:v>351578.359604895</c:v>
                </c:pt>
                <c:pt idx="342">
                  <c:v>351686.012195051</c:v>
                </c:pt>
                <c:pt idx="343">
                  <c:v>351672.159518494</c:v>
                </c:pt>
                <c:pt idx="344">
                  <c:v>351531.66728206</c:v>
                </c:pt>
                <c:pt idx="345">
                  <c:v>351618.479178976</c:v>
                </c:pt>
                <c:pt idx="346">
                  <c:v>351483.493143353</c:v>
                </c:pt>
                <c:pt idx="347">
                  <c:v>351435.710828424</c:v>
                </c:pt>
                <c:pt idx="348">
                  <c:v>351525.275502867</c:v>
                </c:pt>
                <c:pt idx="349">
                  <c:v>351547.907581013</c:v>
                </c:pt>
                <c:pt idx="350">
                  <c:v>351478.76930394</c:v>
                </c:pt>
                <c:pt idx="351">
                  <c:v>351504.30849719</c:v>
                </c:pt>
                <c:pt idx="352">
                  <c:v>351459.978630085</c:v>
                </c:pt>
                <c:pt idx="353">
                  <c:v>351476.062799573</c:v>
                </c:pt>
                <c:pt idx="354">
                  <c:v>351530.79484479</c:v>
                </c:pt>
                <c:pt idx="355">
                  <c:v>351504.629881753</c:v>
                </c:pt>
                <c:pt idx="356">
                  <c:v>351282.875020073</c:v>
                </c:pt>
                <c:pt idx="357">
                  <c:v>351130.84257983</c:v>
                </c:pt>
                <c:pt idx="358">
                  <c:v>351122.665811305</c:v>
                </c:pt>
                <c:pt idx="359">
                  <c:v>351015.592663622</c:v>
                </c:pt>
                <c:pt idx="360">
                  <c:v>351055.325422379</c:v>
                </c:pt>
                <c:pt idx="361">
                  <c:v>351025.021729181</c:v>
                </c:pt>
                <c:pt idx="362">
                  <c:v>351223.864588555</c:v>
                </c:pt>
                <c:pt idx="363">
                  <c:v>351081.115512273</c:v>
                </c:pt>
                <c:pt idx="364">
                  <c:v>351051.20081008</c:v>
                </c:pt>
                <c:pt idx="365">
                  <c:v>350982.780070873</c:v>
                </c:pt>
                <c:pt idx="366">
                  <c:v>350973.152145041</c:v>
                </c:pt>
                <c:pt idx="367">
                  <c:v>351053.30348657</c:v>
                </c:pt>
                <c:pt idx="368">
                  <c:v>350940.724847976</c:v>
                </c:pt>
                <c:pt idx="369">
                  <c:v>351122.699247767</c:v>
                </c:pt>
                <c:pt idx="370">
                  <c:v>350906.417679967</c:v>
                </c:pt>
                <c:pt idx="371">
                  <c:v>351119.639388044</c:v>
                </c:pt>
                <c:pt idx="372">
                  <c:v>351122.896417763</c:v>
                </c:pt>
                <c:pt idx="373">
                  <c:v>351172.915882617</c:v>
                </c:pt>
                <c:pt idx="374">
                  <c:v>351216.928434967</c:v>
                </c:pt>
                <c:pt idx="375">
                  <c:v>351290.748693308</c:v>
                </c:pt>
                <c:pt idx="376">
                  <c:v>351203.920757565</c:v>
                </c:pt>
                <c:pt idx="377">
                  <c:v>351318.44251413</c:v>
                </c:pt>
                <c:pt idx="378">
                  <c:v>351332.61267261</c:v>
                </c:pt>
                <c:pt idx="379">
                  <c:v>351384.977037491</c:v>
                </c:pt>
                <c:pt idx="380">
                  <c:v>351352.525942318</c:v>
                </c:pt>
                <c:pt idx="381">
                  <c:v>351246.898859852</c:v>
                </c:pt>
                <c:pt idx="382">
                  <c:v>351144.673049084</c:v>
                </c:pt>
                <c:pt idx="383">
                  <c:v>351265.822347687</c:v>
                </c:pt>
                <c:pt idx="384">
                  <c:v>351257.00803302</c:v>
                </c:pt>
                <c:pt idx="385">
                  <c:v>351238.232205215</c:v>
                </c:pt>
                <c:pt idx="386">
                  <c:v>351272.979377056</c:v>
                </c:pt>
                <c:pt idx="387">
                  <c:v>351275.171611894</c:v>
                </c:pt>
                <c:pt idx="388">
                  <c:v>351255.254896151</c:v>
                </c:pt>
                <c:pt idx="389">
                  <c:v>351215.645648895</c:v>
                </c:pt>
                <c:pt idx="390">
                  <c:v>351282.919763283</c:v>
                </c:pt>
                <c:pt idx="391">
                  <c:v>351310.774915505</c:v>
                </c:pt>
                <c:pt idx="392">
                  <c:v>351247.857324004</c:v>
                </c:pt>
                <c:pt idx="393">
                  <c:v>351273.932131461</c:v>
                </c:pt>
                <c:pt idx="394">
                  <c:v>351221.337981924</c:v>
                </c:pt>
                <c:pt idx="395">
                  <c:v>351212.643415145</c:v>
                </c:pt>
                <c:pt idx="396">
                  <c:v>351208.936349355</c:v>
                </c:pt>
                <c:pt idx="397">
                  <c:v>351108.705485942</c:v>
                </c:pt>
                <c:pt idx="398">
                  <c:v>351237.043319246</c:v>
                </c:pt>
                <c:pt idx="399">
                  <c:v>351279.633382856</c:v>
                </c:pt>
                <c:pt idx="400">
                  <c:v>351257.413712069</c:v>
                </c:pt>
                <c:pt idx="401">
                  <c:v>351477.915557348</c:v>
                </c:pt>
                <c:pt idx="402">
                  <c:v>351287.632543781</c:v>
                </c:pt>
                <c:pt idx="403">
                  <c:v>351283.697811683</c:v>
                </c:pt>
                <c:pt idx="404">
                  <c:v>351289.074586877</c:v>
                </c:pt>
                <c:pt idx="405">
                  <c:v>351291.564866438</c:v>
                </c:pt>
                <c:pt idx="406">
                  <c:v>351271.25806311</c:v>
                </c:pt>
                <c:pt idx="407">
                  <c:v>351287.366212282</c:v>
                </c:pt>
                <c:pt idx="408">
                  <c:v>351317.131344831</c:v>
                </c:pt>
                <c:pt idx="409">
                  <c:v>351288.503609647</c:v>
                </c:pt>
                <c:pt idx="410">
                  <c:v>351315.121825143</c:v>
                </c:pt>
                <c:pt idx="411">
                  <c:v>351315.932082484</c:v>
                </c:pt>
                <c:pt idx="412">
                  <c:v>351359.022911319</c:v>
                </c:pt>
                <c:pt idx="413">
                  <c:v>351394.06576604</c:v>
                </c:pt>
                <c:pt idx="414">
                  <c:v>351288.249720864</c:v>
                </c:pt>
                <c:pt idx="415">
                  <c:v>351376.237498552</c:v>
                </c:pt>
                <c:pt idx="416">
                  <c:v>351288.537414107</c:v>
                </c:pt>
                <c:pt idx="417">
                  <c:v>351285.881672479</c:v>
                </c:pt>
                <c:pt idx="418">
                  <c:v>351240.196107281</c:v>
                </c:pt>
                <c:pt idx="419">
                  <c:v>351298.254310282</c:v>
                </c:pt>
                <c:pt idx="420">
                  <c:v>351289.970888704</c:v>
                </c:pt>
                <c:pt idx="421">
                  <c:v>351287.297848737</c:v>
                </c:pt>
                <c:pt idx="422">
                  <c:v>351295.026819911</c:v>
                </c:pt>
                <c:pt idx="423">
                  <c:v>351304.483835003</c:v>
                </c:pt>
                <c:pt idx="424">
                  <c:v>351278.699968526</c:v>
                </c:pt>
                <c:pt idx="425">
                  <c:v>351267.347799457</c:v>
                </c:pt>
                <c:pt idx="426">
                  <c:v>351293.357561206</c:v>
                </c:pt>
                <c:pt idx="427">
                  <c:v>351304.083112812</c:v>
                </c:pt>
                <c:pt idx="428">
                  <c:v>351222.984342479</c:v>
                </c:pt>
                <c:pt idx="429">
                  <c:v>351228.649241646</c:v>
                </c:pt>
                <c:pt idx="430">
                  <c:v>351173.893266835</c:v>
                </c:pt>
                <c:pt idx="431">
                  <c:v>351232.890208251</c:v>
                </c:pt>
                <c:pt idx="432">
                  <c:v>351228.707096737</c:v>
                </c:pt>
                <c:pt idx="433">
                  <c:v>351260.683423929</c:v>
                </c:pt>
                <c:pt idx="434">
                  <c:v>351218.538423866</c:v>
                </c:pt>
                <c:pt idx="435">
                  <c:v>351202.039794717</c:v>
                </c:pt>
                <c:pt idx="436">
                  <c:v>351220.740632218</c:v>
                </c:pt>
                <c:pt idx="437">
                  <c:v>351224.742777596</c:v>
                </c:pt>
                <c:pt idx="438">
                  <c:v>351222.072760474</c:v>
                </c:pt>
                <c:pt idx="439">
                  <c:v>351204.904715587</c:v>
                </c:pt>
                <c:pt idx="440">
                  <c:v>351229.607594319</c:v>
                </c:pt>
                <c:pt idx="441">
                  <c:v>351213.759168247</c:v>
                </c:pt>
                <c:pt idx="442">
                  <c:v>351221.470609298</c:v>
                </c:pt>
                <c:pt idx="443">
                  <c:v>351196.278162361</c:v>
                </c:pt>
                <c:pt idx="444">
                  <c:v>351217.810668173</c:v>
                </c:pt>
                <c:pt idx="445">
                  <c:v>351218.517236144</c:v>
                </c:pt>
                <c:pt idx="446">
                  <c:v>351234.133937977</c:v>
                </c:pt>
                <c:pt idx="447">
                  <c:v>351231.555192045</c:v>
                </c:pt>
                <c:pt idx="448">
                  <c:v>351236.752710567</c:v>
                </c:pt>
                <c:pt idx="449">
                  <c:v>351230.446673706</c:v>
                </c:pt>
                <c:pt idx="450">
                  <c:v>351258.694527079</c:v>
                </c:pt>
                <c:pt idx="451">
                  <c:v>351257.736149677</c:v>
                </c:pt>
                <c:pt idx="452">
                  <c:v>351251.809794991</c:v>
                </c:pt>
                <c:pt idx="453">
                  <c:v>351263.260996427</c:v>
                </c:pt>
                <c:pt idx="454">
                  <c:v>351259.749375119</c:v>
                </c:pt>
                <c:pt idx="455">
                  <c:v>351257.669537543</c:v>
                </c:pt>
                <c:pt idx="456">
                  <c:v>351267.564250057</c:v>
                </c:pt>
                <c:pt idx="457">
                  <c:v>351264.577921939</c:v>
                </c:pt>
                <c:pt idx="458">
                  <c:v>351258.127031595</c:v>
                </c:pt>
                <c:pt idx="459">
                  <c:v>351251.643849926</c:v>
                </c:pt>
                <c:pt idx="460">
                  <c:v>351257.811496311</c:v>
                </c:pt>
                <c:pt idx="461">
                  <c:v>351262.523513392</c:v>
                </c:pt>
                <c:pt idx="462">
                  <c:v>351255.302416598</c:v>
                </c:pt>
                <c:pt idx="463">
                  <c:v>351246.286527639</c:v>
                </c:pt>
                <c:pt idx="464">
                  <c:v>351259.59219945</c:v>
                </c:pt>
                <c:pt idx="465">
                  <c:v>351245.464282356</c:v>
                </c:pt>
                <c:pt idx="466">
                  <c:v>351242.643010151</c:v>
                </c:pt>
                <c:pt idx="467">
                  <c:v>351246.846113917</c:v>
                </c:pt>
                <c:pt idx="468">
                  <c:v>351244.022785864</c:v>
                </c:pt>
                <c:pt idx="469">
                  <c:v>351236.620280477</c:v>
                </c:pt>
                <c:pt idx="470">
                  <c:v>351246.343219593</c:v>
                </c:pt>
                <c:pt idx="471">
                  <c:v>351245.405871646</c:v>
                </c:pt>
                <c:pt idx="472">
                  <c:v>351243.529229012</c:v>
                </c:pt>
                <c:pt idx="473">
                  <c:v>351244.906224785</c:v>
                </c:pt>
                <c:pt idx="474">
                  <c:v>351245.686751166</c:v>
                </c:pt>
                <c:pt idx="475">
                  <c:v>351245.0596561</c:v>
                </c:pt>
                <c:pt idx="476">
                  <c:v>351239.182538802</c:v>
                </c:pt>
                <c:pt idx="477">
                  <c:v>351240.372020566</c:v>
                </c:pt>
                <c:pt idx="478">
                  <c:v>351235.990747723</c:v>
                </c:pt>
                <c:pt idx="479">
                  <c:v>351240.147319457</c:v>
                </c:pt>
                <c:pt idx="480">
                  <c:v>351230.758005827</c:v>
                </c:pt>
                <c:pt idx="481">
                  <c:v>351232.603930601</c:v>
                </c:pt>
                <c:pt idx="482">
                  <c:v>351227.294995143</c:v>
                </c:pt>
                <c:pt idx="483">
                  <c:v>351224.59030121</c:v>
                </c:pt>
                <c:pt idx="484">
                  <c:v>351226.825936345</c:v>
                </c:pt>
                <c:pt idx="485">
                  <c:v>351220.657762719</c:v>
                </c:pt>
                <c:pt idx="486">
                  <c:v>351231.218113365</c:v>
                </c:pt>
                <c:pt idx="487">
                  <c:v>351229.51290001</c:v>
                </c:pt>
                <c:pt idx="488">
                  <c:v>351234.777395353</c:v>
                </c:pt>
                <c:pt idx="489">
                  <c:v>351230.402848643</c:v>
                </c:pt>
                <c:pt idx="490">
                  <c:v>351232.008498002</c:v>
                </c:pt>
                <c:pt idx="491">
                  <c:v>351232.115660927</c:v>
                </c:pt>
                <c:pt idx="492">
                  <c:v>351230.11598473</c:v>
                </c:pt>
                <c:pt idx="493">
                  <c:v>351228.274297596</c:v>
                </c:pt>
                <c:pt idx="494">
                  <c:v>351234.41212159</c:v>
                </c:pt>
                <c:pt idx="495">
                  <c:v>351232.551706705</c:v>
                </c:pt>
                <c:pt idx="496">
                  <c:v>351225.488462151</c:v>
                </c:pt>
                <c:pt idx="497">
                  <c:v>351234.913628033</c:v>
                </c:pt>
                <c:pt idx="498">
                  <c:v>351233.60461079</c:v>
                </c:pt>
                <c:pt idx="499">
                  <c:v>351238.977438064</c:v>
                </c:pt>
                <c:pt idx="500">
                  <c:v>351238.048765341</c:v>
                </c:pt>
                <c:pt idx="501">
                  <c:v>351241.262700891</c:v>
                </c:pt>
                <c:pt idx="502">
                  <c:v>351237.861455784</c:v>
                </c:pt>
                <c:pt idx="503">
                  <c:v>351235.934945966</c:v>
                </c:pt>
                <c:pt idx="504">
                  <c:v>351234.574615793</c:v>
                </c:pt>
                <c:pt idx="505">
                  <c:v>351238.179069906</c:v>
                </c:pt>
                <c:pt idx="506">
                  <c:v>351240.098912113</c:v>
                </c:pt>
                <c:pt idx="507">
                  <c:v>351240.196163745</c:v>
                </c:pt>
                <c:pt idx="508">
                  <c:v>351241.111193945</c:v>
                </c:pt>
                <c:pt idx="509">
                  <c:v>351239.009762702</c:v>
                </c:pt>
                <c:pt idx="510">
                  <c:v>351243.085694981</c:v>
                </c:pt>
                <c:pt idx="511">
                  <c:v>351238.814183523</c:v>
                </c:pt>
                <c:pt idx="512">
                  <c:v>351240.386920343</c:v>
                </c:pt>
                <c:pt idx="513">
                  <c:v>351240.060418754</c:v>
                </c:pt>
                <c:pt idx="514">
                  <c:v>351242.987875211</c:v>
                </c:pt>
                <c:pt idx="515">
                  <c:v>351242.174474899</c:v>
                </c:pt>
                <c:pt idx="516">
                  <c:v>351236.139137359</c:v>
                </c:pt>
                <c:pt idx="517">
                  <c:v>351240.3998582</c:v>
                </c:pt>
                <c:pt idx="518">
                  <c:v>351239.109306853</c:v>
                </c:pt>
                <c:pt idx="519">
                  <c:v>351242.291897707</c:v>
                </c:pt>
                <c:pt idx="520">
                  <c:v>351242.27122241</c:v>
                </c:pt>
                <c:pt idx="521">
                  <c:v>351241.073249877</c:v>
                </c:pt>
                <c:pt idx="522">
                  <c:v>351240.720930638</c:v>
                </c:pt>
                <c:pt idx="523">
                  <c:v>351239.980827441</c:v>
                </c:pt>
                <c:pt idx="524">
                  <c:v>351239.72303235</c:v>
                </c:pt>
                <c:pt idx="525">
                  <c:v>351240.077903891</c:v>
                </c:pt>
                <c:pt idx="526">
                  <c:v>351239.842418929</c:v>
                </c:pt>
                <c:pt idx="527">
                  <c:v>351241.915788338</c:v>
                </c:pt>
                <c:pt idx="528">
                  <c:v>351240.694868735</c:v>
                </c:pt>
                <c:pt idx="529">
                  <c:v>351242.23013219</c:v>
                </c:pt>
                <c:pt idx="530">
                  <c:v>351240.244961756</c:v>
                </c:pt>
                <c:pt idx="531">
                  <c:v>351239.759181043</c:v>
                </c:pt>
                <c:pt idx="532">
                  <c:v>351240.575479805</c:v>
                </c:pt>
                <c:pt idx="533">
                  <c:v>351240.719860577</c:v>
                </c:pt>
                <c:pt idx="534">
                  <c:v>351241.211098977</c:v>
                </c:pt>
                <c:pt idx="535">
                  <c:v>351240.014458942</c:v>
                </c:pt>
                <c:pt idx="536">
                  <c:v>351239.486072326</c:v>
                </c:pt>
                <c:pt idx="537">
                  <c:v>351240.205267895</c:v>
                </c:pt>
                <c:pt idx="538">
                  <c:v>351240.536268053</c:v>
                </c:pt>
                <c:pt idx="539">
                  <c:v>351240.425648199</c:v>
                </c:pt>
                <c:pt idx="540">
                  <c:v>351240.362441884</c:v>
                </c:pt>
                <c:pt idx="541">
                  <c:v>351240.509356156</c:v>
                </c:pt>
                <c:pt idx="542">
                  <c:v>351240.377655729</c:v>
                </c:pt>
                <c:pt idx="543">
                  <c:v>351240.235424981</c:v>
                </c:pt>
                <c:pt idx="544">
                  <c:v>351239.584805421</c:v>
                </c:pt>
                <c:pt idx="545">
                  <c:v>351240.124944017</c:v>
                </c:pt>
                <c:pt idx="546">
                  <c:v>351240.951901617</c:v>
                </c:pt>
                <c:pt idx="547">
                  <c:v>351240.548920581</c:v>
                </c:pt>
                <c:pt idx="548">
                  <c:v>351241.444290749</c:v>
                </c:pt>
                <c:pt idx="549">
                  <c:v>351240.319281207</c:v>
                </c:pt>
                <c:pt idx="550">
                  <c:v>351241.182602406</c:v>
                </c:pt>
                <c:pt idx="551">
                  <c:v>351240.946902892</c:v>
                </c:pt>
                <c:pt idx="552">
                  <c:v>351239.513550017</c:v>
                </c:pt>
                <c:pt idx="553">
                  <c:v>351240.819340217</c:v>
                </c:pt>
                <c:pt idx="554">
                  <c:v>351240.029968196</c:v>
                </c:pt>
                <c:pt idx="555">
                  <c:v>351240.866558983</c:v>
                </c:pt>
                <c:pt idx="556">
                  <c:v>351241.715955075</c:v>
                </c:pt>
                <c:pt idx="557">
                  <c:v>351240.834186674</c:v>
                </c:pt>
                <c:pt idx="558">
                  <c:v>351240.938721476</c:v>
                </c:pt>
                <c:pt idx="559">
                  <c:v>351241.154098411</c:v>
                </c:pt>
                <c:pt idx="560">
                  <c:v>351240.848775712</c:v>
                </c:pt>
                <c:pt idx="561">
                  <c:v>351240.473567088</c:v>
                </c:pt>
                <c:pt idx="562">
                  <c:v>351240.879100741</c:v>
                </c:pt>
                <c:pt idx="563">
                  <c:v>351240.472946914</c:v>
                </c:pt>
                <c:pt idx="564">
                  <c:v>351240.327734933</c:v>
                </c:pt>
                <c:pt idx="565">
                  <c:v>351240.604722435</c:v>
                </c:pt>
                <c:pt idx="566">
                  <c:v>351240.391352551</c:v>
                </c:pt>
                <c:pt idx="567">
                  <c:v>351239.757869642</c:v>
                </c:pt>
                <c:pt idx="568">
                  <c:v>351239.793418281</c:v>
                </c:pt>
                <c:pt idx="569">
                  <c:v>351240.037539561</c:v>
                </c:pt>
                <c:pt idx="570">
                  <c:v>351240.268395581</c:v>
                </c:pt>
                <c:pt idx="571">
                  <c:v>351239.603046557</c:v>
                </c:pt>
                <c:pt idx="572">
                  <c:v>351240.110215618</c:v>
                </c:pt>
                <c:pt idx="573">
                  <c:v>351240.188152989</c:v>
                </c:pt>
                <c:pt idx="574">
                  <c:v>351240.137631201</c:v>
                </c:pt>
                <c:pt idx="575">
                  <c:v>351239.610128897</c:v>
                </c:pt>
                <c:pt idx="576">
                  <c:v>351240.048507832</c:v>
                </c:pt>
                <c:pt idx="577">
                  <c:v>351239.805243758</c:v>
                </c:pt>
                <c:pt idx="578">
                  <c:v>351239.837044378</c:v>
                </c:pt>
                <c:pt idx="579">
                  <c:v>351240.011348407</c:v>
                </c:pt>
                <c:pt idx="580">
                  <c:v>351240.12439836</c:v>
                </c:pt>
                <c:pt idx="581">
                  <c:v>351240.088778329</c:v>
                </c:pt>
                <c:pt idx="582">
                  <c:v>351240.040480804</c:v>
                </c:pt>
                <c:pt idx="583">
                  <c:v>351240.114767207</c:v>
                </c:pt>
                <c:pt idx="584">
                  <c:v>351240.242729807</c:v>
                </c:pt>
                <c:pt idx="585">
                  <c:v>351240.314851286</c:v>
                </c:pt>
                <c:pt idx="586">
                  <c:v>351240.114376582</c:v>
                </c:pt>
                <c:pt idx="587">
                  <c:v>351240.170199418</c:v>
                </c:pt>
                <c:pt idx="588">
                  <c:v>351240.049137728</c:v>
                </c:pt>
                <c:pt idx="589">
                  <c:v>351240.039539724</c:v>
                </c:pt>
                <c:pt idx="590">
                  <c:v>351240.191170538</c:v>
                </c:pt>
                <c:pt idx="591">
                  <c:v>351240.27765039</c:v>
                </c:pt>
                <c:pt idx="592">
                  <c:v>351240.122225425</c:v>
                </c:pt>
                <c:pt idx="593">
                  <c:v>351239.877075558</c:v>
                </c:pt>
                <c:pt idx="594">
                  <c:v>351239.918938099</c:v>
                </c:pt>
                <c:pt idx="595">
                  <c:v>351239.903958621</c:v>
                </c:pt>
                <c:pt idx="596">
                  <c:v>351239.878188462</c:v>
                </c:pt>
                <c:pt idx="597">
                  <c:v>351239.701981517</c:v>
                </c:pt>
                <c:pt idx="598">
                  <c:v>351239.882755523</c:v>
                </c:pt>
                <c:pt idx="599">
                  <c:v>351240.051196901</c:v>
                </c:pt>
                <c:pt idx="600">
                  <c:v>351240.010651612</c:v>
                </c:pt>
                <c:pt idx="601">
                  <c:v>351239.893112553</c:v>
                </c:pt>
                <c:pt idx="602">
                  <c:v>351239.843881958</c:v>
                </c:pt>
                <c:pt idx="603">
                  <c:v>351239.936700372</c:v>
                </c:pt>
                <c:pt idx="604">
                  <c:v>351239.902768702</c:v>
                </c:pt>
                <c:pt idx="605">
                  <c:v>351239.875983803</c:v>
                </c:pt>
                <c:pt idx="606">
                  <c:v>351239.782164684</c:v>
                </c:pt>
                <c:pt idx="607">
                  <c:v>351239.738490109</c:v>
                </c:pt>
                <c:pt idx="608">
                  <c:v>351239.666189411</c:v>
                </c:pt>
                <c:pt idx="609">
                  <c:v>351239.870009717</c:v>
                </c:pt>
                <c:pt idx="610">
                  <c:v>351239.82638161</c:v>
                </c:pt>
                <c:pt idx="611">
                  <c:v>351239.817388574</c:v>
                </c:pt>
                <c:pt idx="612">
                  <c:v>351239.949104508</c:v>
                </c:pt>
                <c:pt idx="613">
                  <c:v>351239.852872101</c:v>
                </c:pt>
                <c:pt idx="614">
                  <c:v>351239.799784999</c:v>
                </c:pt>
                <c:pt idx="615">
                  <c:v>351239.831176167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Main!$G$2:$G$617</c:f>
              <c:numCache>
                <c:formatCode>General</c:formatCode>
                <c:ptCount val="616"/>
                <c:pt idx="0">
                  <c:v>5670552.2025326</c:v>
                </c:pt>
                <c:pt idx="1">
                  <c:v>13110485.9920821</c:v>
                </c:pt>
                <c:pt idx="2">
                  <c:v>13001565.7812162</c:v>
                </c:pt>
                <c:pt idx="3">
                  <c:v>12891903.1031977</c:v>
                </c:pt>
                <c:pt idx="4">
                  <c:v>12781664.2926167</c:v>
                </c:pt>
                <c:pt idx="5">
                  <c:v>12670981.6790596</c:v>
                </c:pt>
                <c:pt idx="6">
                  <c:v>12559964.0629547</c:v>
                </c:pt>
                <c:pt idx="7">
                  <c:v>12448703.9796202</c:v>
                </c:pt>
                <c:pt idx="8">
                  <c:v>12337282.9796708</c:v>
                </c:pt>
                <c:pt idx="9">
                  <c:v>12225775.6867826</c:v>
                </c:pt>
                <c:pt idx="10">
                  <c:v>12114253.1357467</c:v>
                </c:pt>
                <c:pt idx="11">
                  <c:v>12002785.7542306</c:v>
                </c:pt>
                <c:pt idx="12">
                  <c:v>11894718.9356515</c:v>
                </c:pt>
                <c:pt idx="13">
                  <c:v>11787010.5115362</c:v>
                </c:pt>
                <c:pt idx="14">
                  <c:v>11679874.0393611</c:v>
                </c:pt>
                <c:pt idx="15">
                  <c:v>11573570.9099053</c:v>
                </c:pt>
                <c:pt idx="16">
                  <c:v>8977189.44233237</c:v>
                </c:pt>
                <c:pt idx="17">
                  <c:v>8091073.0099605</c:v>
                </c:pt>
                <c:pt idx="18">
                  <c:v>7833546.14758485</c:v>
                </c:pt>
                <c:pt idx="19">
                  <c:v>7642269.92828589</c:v>
                </c:pt>
                <c:pt idx="20">
                  <c:v>7627724.72523091</c:v>
                </c:pt>
                <c:pt idx="21">
                  <c:v>7482923.77472853</c:v>
                </c:pt>
                <c:pt idx="22">
                  <c:v>7467647.76413342</c:v>
                </c:pt>
                <c:pt idx="23">
                  <c:v>7354128.88036453</c:v>
                </c:pt>
                <c:pt idx="24">
                  <c:v>7338235.9767945</c:v>
                </c:pt>
                <c:pt idx="25">
                  <c:v>7245256.53260698</c:v>
                </c:pt>
                <c:pt idx="26">
                  <c:v>7229109.95707715</c:v>
                </c:pt>
                <c:pt idx="27">
                  <c:v>7153363.5057864</c:v>
                </c:pt>
                <c:pt idx="28">
                  <c:v>7137118.90120594</c:v>
                </c:pt>
                <c:pt idx="29">
                  <c:v>7074830.25510496</c:v>
                </c:pt>
                <c:pt idx="30">
                  <c:v>7058602.66134096</c:v>
                </c:pt>
                <c:pt idx="31">
                  <c:v>7007141.879258</c:v>
                </c:pt>
                <c:pt idx="32">
                  <c:v>6961587.34244154</c:v>
                </c:pt>
                <c:pt idx="33">
                  <c:v>6777364.74593934</c:v>
                </c:pt>
                <c:pt idx="34">
                  <c:v>6674532.09606583</c:v>
                </c:pt>
                <c:pt idx="35">
                  <c:v>6585038.11610423</c:v>
                </c:pt>
                <c:pt idx="36">
                  <c:v>6527735.72753351</c:v>
                </c:pt>
                <c:pt idx="37">
                  <c:v>6521573.26360114</c:v>
                </c:pt>
                <c:pt idx="38">
                  <c:v>6446034.55428503</c:v>
                </c:pt>
                <c:pt idx="39">
                  <c:v>6488527.48553842</c:v>
                </c:pt>
                <c:pt idx="40">
                  <c:v>6456222.97314481</c:v>
                </c:pt>
                <c:pt idx="41">
                  <c:v>6388524.68997863</c:v>
                </c:pt>
                <c:pt idx="42">
                  <c:v>6369478.88884245</c:v>
                </c:pt>
                <c:pt idx="43">
                  <c:v>6378883.6222584</c:v>
                </c:pt>
                <c:pt idx="44">
                  <c:v>6321842.28478797</c:v>
                </c:pt>
                <c:pt idx="45">
                  <c:v>6309156.5228798</c:v>
                </c:pt>
                <c:pt idx="46">
                  <c:v>6317780.15470238</c:v>
                </c:pt>
                <c:pt idx="47">
                  <c:v>6270419.00926453</c:v>
                </c:pt>
                <c:pt idx="48">
                  <c:v>6282373.08141566</c:v>
                </c:pt>
                <c:pt idx="49">
                  <c:v>6259816.70060456</c:v>
                </c:pt>
                <c:pt idx="50">
                  <c:v>6178034.07970214</c:v>
                </c:pt>
                <c:pt idx="51">
                  <c:v>6118336.01618444</c:v>
                </c:pt>
                <c:pt idx="52">
                  <c:v>6095701.32148768</c:v>
                </c:pt>
                <c:pt idx="53">
                  <c:v>6066240.54495083</c:v>
                </c:pt>
                <c:pt idx="54">
                  <c:v>6017212.98477431</c:v>
                </c:pt>
                <c:pt idx="55">
                  <c:v>5990662.0137375</c:v>
                </c:pt>
                <c:pt idx="56">
                  <c:v>5982743.85785438</c:v>
                </c:pt>
                <c:pt idx="57">
                  <c:v>5980714.83131859</c:v>
                </c:pt>
                <c:pt idx="58">
                  <c:v>5940690.71979365</c:v>
                </c:pt>
                <c:pt idx="59">
                  <c:v>5918312.54453511</c:v>
                </c:pt>
                <c:pt idx="60">
                  <c:v>5911394.98768406</c:v>
                </c:pt>
                <c:pt idx="61">
                  <c:v>5912058.90868082</c:v>
                </c:pt>
                <c:pt idx="62">
                  <c:v>5885752.68713514</c:v>
                </c:pt>
                <c:pt idx="63">
                  <c:v>5862226.03364002</c:v>
                </c:pt>
                <c:pt idx="64">
                  <c:v>5859651.55971192</c:v>
                </c:pt>
                <c:pt idx="65">
                  <c:v>5857331.8650878</c:v>
                </c:pt>
                <c:pt idx="66">
                  <c:v>5817028.87747261</c:v>
                </c:pt>
                <c:pt idx="67">
                  <c:v>5785551.28095689</c:v>
                </c:pt>
                <c:pt idx="68">
                  <c:v>5762794.52646975</c:v>
                </c:pt>
                <c:pt idx="69">
                  <c:v>5747501.28941587</c:v>
                </c:pt>
                <c:pt idx="70">
                  <c:v>5717722.89860696</c:v>
                </c:pt>
                <c:pt idx="71">
                  <c:v>5698536.25852816</c:v>
                </c:pt>
                <c:pt idx="72">
                  <c:v>5691019.87947211</c:v>
                </c:pt>
                <c:pt idx="73">
                  <c:v>5690048.10013579</c:v>
                </c:pt>
                <c:pt idx="74">
                  <c:v>5665631.8773265</c:v>
                </c:pt>
                <c:pt idx="75">
                  <c:v>5652928.45210472</c:v>
                </c:pt>
                <c:pt idx="76">
                  <c:v>5646525.44583856</c:v>
                </c:pt>
                <c:pt idx="77">
                  <c:v>5645632.45520792</c:v>
                </c:pt>
                <c:pt idx="78">
                  <c:v>5629994.68386922</c:v>
                </c:pt>
                <c:pt idx="79">
                  <c:v>5618149.89317254</c:v>
                </c:pt>
                <c:pt idx="80">
                  <c:v>5604099.08770792</c:v>
                </c:pt>
                <c:pt idx="81">
                  <c:v>5585582.92867099</c:v>
                </c:pt>
                <c:pt idx="82">
                  <c:v>5570063.62776948</c:v>
                </c:pt>
                <c:pt idx="83">
                  <c:v>5551637.11270013</c:v>
                </c:pt>
                <c:pt idx="84">
                  <c:v>5543615.89001575</c:v>
                </c:pt>
                <c:pt idx="85">
                  <c:v>5533992.31014272</c:v>
                </c:pt>
                <c:pt idx="86">
                  <c:v>5517157.06082567</c:v>
                </c:pt>
                <c:pt idx="87">
                  <c:v>5505911.34184284</c:v>
                </c:pt>
                <c:pt idx="88">
                  <c:v>5502493.79350611</c:v>
                </c:pt>
                <c:pt idx="89">
                  <c:v>5501789.27880921</c:v>
                </c:pt>
                <c:pt idx="90">
                  <c:v>5485902.58017316</c:v>
                </c:pt>
                <c:pt idx="91">
                  <c:v>5475245.98766124</c:v>
                </c:pt>
                <c:pt idx="92">
                  <c:v>5471938.03280584</c:v>
                </c:pt>
                <c:pt idx="93">
                  <c:v>5471832.84331321</c:v>
                </c:pt>
                <c:pt idx="94">
                  <c:v>5461357.38440794</c:v>
                </c:pt>
                <c:pt idx="95">
                  <c:v>5452047.4516474</c:v>
                </c:pt>
                <c:pt idx="96">
                  <c:v>5441670.01000665</c:v>
                </c:pt>
                <c:pt idx="97">
                  <c:v>5430760.6197848</c:v>
                </c:pt>
                <c:pt idx="98">
                  <c:v>5420304.68637168</c:v>
                </c:pt>
                <c:pt idx="99">
                  <c:v>5409450.56766786</c:v>
                </c:pt>
                <c:pt idx="100">
                  <c:v>5401319.94377562</c:v>
                </c:pt>
                <c:pt idx="101">
                  <c:v>5396506.57181126</c:v>
                </c:pt>
                <c:pt idx="102">
                  <c:v>5385817.76137926</c:v>
                </c:pt>
                <c:pt idx="103">
                  <c:v>5377738.321709</c:v>
                </c:pt>
                <c:pt idx="104">
                  <c:v>5374424.84482403</c:v>
                </c:pt>
                <c:pt idx="105">
                  <c:v>5373974.44286963</c:v>
                </c:pt>
                <c:pt idx="106">
                  <c:v>5364119.00551547</c:v>
                </c:pt>
                <c:pt idx="107">
                  <c:v>5357386.05838366</c:v>
                </c:pt>
                <c:pt idx="108">
                  <c:v>5353876.32942968</c:v>
                </c:pt>
                <c:pt idx="109">
                  <c:v>5354395.27878124</c:v>
                </c:pt>
                <c:pt idx="110">
                  <c:v>5346230.23360149</c:v>
                </c:pt>
                <c:pt idx="111">
                  <c:v>5340391.04345335</c:v>
                </c:pt>
                <c:pt idx="112">
                  <c:v>5333719.00519539</c:v>
                </c:pt>
                <c:pt idx="113">
                  <c:v>5325333.67022423</c:v>
                </c:pt>
                <c:pt idx="114">
                  <c:v>5318326.83232935</c:v>
                </c:pt>
                <c:pt idx="115">
                  <c:v>5310217.24506298</c:v>
                </c:pt>
                <c:pt idx="116">
                  <c:v>5307006.0836679</c:v>
                </c:pt>
                <c:pt idx="117">
                  <c:v>5302923.27588595</c:v>
                </c:pt>
                <c:pt idx="118">
                  <c:v>5295673.45362549</c:v>
                </c:pt>
                <c:pt idx="119">
                  <c:v>5290762.33700693</c:v>
                </c:pt>
                <c:pt idx="120">
                  <c:v>5286417.48753327</c:v>
                </c:pt>
                <c:pt idx="121">
                  <c:v>5283093.12841634</c:v>
                </c:pt>
                <c:pt idx="122">
                  <c:v>5276094.10549704</c:v>
                </c:pt>
                <c:pt idx="123">
                  <c:v>5270600.46033884</c:v>
                </c:pt>
                <c:pt idx="124">
                  <c:v>5268925.45032236</c:v>
                </c:pt>
                <c:pt idx="125">
                  <c:v>5268819.47506088</c:v>
                </c:pt>
                <c:pt idx="126">
                  <c:v>5263735.72148331</c:v>
                </c:pt>
                <c:pt idx="127">
                  <c:v>5259115.89661602</c:v>
                </c:pt>
                <c:pt idx="128">
                  <c:v>5254085.37291277</c:v>
                </c:pt>
                <c:pt idx="129">
                  <c:v>5248965.54142091</c:v>
                </c:pt>
                <c:pt idx="130">
                  <c:v>5243989.22893467</c:v>
                </c:pt>
                <c:pt idx="131">
                  <c:v>5238922.1718477</c:v>
                </c:pt>
                <c:pt idx="132">
                  <c:v>5234678.24212249</c:v>
                </c:pt>
                <c:pt idx="133">
                  <c:v>5232582.13204413</c:v>
                </c:pt>
                <c:pt idx="134">
                  <c:v>5227449.91523626</c:v>
                </c:pt>
                <c:pt idx="135">
                  <c:v>5223247.25139002</c:v>
                </c:pt>
                <c:pt idx="136">
                  <c:v>5219608.91022573</c:v>
                </c:pt>
                <c:pt idx="137">
                  <c:v>5216075.19082294</c:v>
                </c:pt>
                <c:pt idx="138">
                  <c:v>5211549.02411972</c:v>
                </c:pt>
                <c:pt idx="139">
                  <c:v>5207969.37469697</c:v>
                </c:pt>
                <c:pt idx="140">
                  <c:v>5205946.89672673</c:v>
                </c:pt>
                <c:pt idx="141">
                  <c:v>5206235.40554893</c:v>
                </c:pt>
                <c:pt idx="142">
                  <c:v>5201955.84903277</c:v>
                </c:pt>
                <c:pt idx="143">
                  <c:v>5199103.34237478</c:v>
                </c:pt>
                <c:pt idx="144">
                  <c:v>5195949.20468125</c:v>
                </c:pt>
                <c:pt idx="145">
                  <c:v>5191733.13309744</c:v>
                </c:pt>
                <c:pt idx="146">
                  <c:v>5188284.73297635</c:v>
                </c:pt>
                <c:pt idx="147">
                  <c:v>5183971.15381066</c:v>
                </c:pt>
                <c:pt idx="148">
                  <c:v>5182662.65344598</c:v>
                </c:pt>
                <c:pt idx="149">
                  <c:v>5180456.64793741</c:v>
                </c:pt>
                <c:pt idx="150">
                  <c:v>5176631.49046811</c:v>
                </c:pt>
                <c:pt idx="151">
                  <c:v>5174040.55707975</c:v>
                </c:pt>
                <c:pt idx="152">
                  <c:v>5171664.49444065</c:v>
                </c:pt>
                <c:pt idx="153">
                  <c:v>5170024.76832475</c:v>
                </c:pt>
                <c:pt idx="154">
                  <c:v>5166150.13309902</c:v>
                </c:pt>
                <c:pt idx="155">
                  <c:v>5162925.83267667</c:v>
                </c:pt>
                <c:pt idx="156">
                  <c:v>5162084.2928762</c:v>
                </c:pt>
                <c:pt idx="157">
                  <c:v>5161951.10030983</c:v>
                </c:pt>
                <c:pt idx="158">
                  <c:v>5159265.70477904</c:v>
                </c:pt>
                <c:pt idx="159">
                  <c:v>5156649.59596193</c:v>
                </c:pt>
                <c:pt idx="160">
                  <c:v>5153865.19764016</c:v>
                </c:pt>
                <c:pt idx="161">
                  <c:v>5151265.79255509</c:v>
                </c:pt>
                <c:pt idx="162">
                  <c:v>5148605.52133496</c:v>
                </c:pt>
                <c:pt idx="163">
                  <c:v>5146037.24880345</c:v>
                </c:pt>
                <c:pt idx="164">
                  <c:v>5143334.45188994</c:v>
                </c:pt>
                <c:pt idx="165">
                  <c:v>5142455.91305231</c:v>
                </c:pt>
                <c:pt idx="166">
                  <c:v>5139726.14364236</c:v>
                </c:pt>
                <c:pt idx="167">
                  <c:v>5137260.43599601</c:v>
                </c:pt>
                <c:pt idx="168">
                  <c:v>5135176.75905313</c:v>
                </c:pt>
                <c:pt idx="169">
                  <c:v>5133026.6406749</c:v>
                </c:pt>
                <c:pt idx="170">
                  <c:v>5130613.8074528</c:v>
                </c:pt>
                <c:pt idx="171">
                  <c:v>5128667.38949054</c:v>
                </c:pt>
                <c:pt idx="172">
                  <c:v>5127336.22667543</c:v>
                </c:pt>
                <c:pt idx="173">
                  <c:v>5127583.58602683</c:v>
                </c:pt>
                <c:pt idx="174">
                  <c:v>5125017.17068558</c:v>
                </c:pt>
                <c:pt idx="175">
                  <c:v>5123572.02276767</c:v>
                </c:pt>
                <c:pt idx="176">
                  <c:v>5122027.98034661</c:v>
                </c:pt>
                <c:pt idx="177">
                  <c:v>5119606.01658067</c:v>
                </c:pt>
                <c:pt idx="178">
                  <c:v>5117777.19304365</c:v>
                </c:pt>
                <c:pt idx="179">
                  <c:v>5115129.50492936</c:v>
                </c:pt>
                <c:pt idx="180">
                  <c:v>5114928.70808476</c:v>
                </c:pt>
                <c:pt idx="181">
                  <c:v>5113550.30604887</c:v>
                </c:pt>
                <c:pt idx="182">
                  <c:v>5113340.6166989</c:v>
                </c:pt>
                <c:pt idx="183">
                  <c:v>5111399.52882086</c:v>
                </c:pt>
                <c:pt idx="184">
                  <c:v>5110232.69910939</c:v>
                </c:pt>
                <c:pt idx="185">
                  <c:v>5109747.30209018</c:v>
                </c:pt>
                <c:pt idx="186">
                  <c:v>5107520.0871259</c:v>
                </c:pt>
                <c:pt idx="187">
                  <c:v>5105515.50207505</c:v>
                </c:pt>
                <c:pt idx="188">
                  <c:v>5103513.00383042</c:v>
                </c:pt>
                <c:pt idx="189">
                  <c:v>5103284.30018513</c:v>
                </c:pt>
                <c:pt idx="190">
                  <c:v>5103120.7159953</c:v>
                </c:pt>
                <c:pt idx="191">
                  <c:v>5101885.30019297</c:v>
                </c:pt>
                <c:pt idx="192">
                  <c:v>5100375.96318405</c:v>
                </c:pt>
                <c:pt idx="193">
                  <c:v>5098785.3794118</c:v>
                </c:pt>
                <c:pt idx="194">
                  <c:v>5097687.84404336</c:v>
                </c:pt>
                <c:pt idx="195">
                  <c:v>5096356.90857625</c:v>
                </c:pt>
                <c:pt idx="196">
                  <c:v>5095448.74031473</c:v>
                </c:pt>
                <c:pt idx="197">
                  <c:v>5093521.30387952</c:v>
                </c:pt>
                <c:pt idx="198">
                  <c:v>5093508.72273837</c:v>
                </c:pt>
                <c:pt idx="199">
                  <c:v>5093766.22239773</c:v>
                </c:pt>
                <c:pt idx="200">
                  <c:v>5092006.84913499</c:v>
                </c:pt>
                <c:pt idx="201">
                  <c:v>5090867.59734404</c:v>
                </c:pt>
                <c:pt idx="202">
                  <c:v>5089222.63120207</c:v>
                </c:pt>
                <c:pt idx="203">
                  <c:v>5088346.53067506</c:v>
                </c:pt>
                <c:pt idx="204">
                  <c:v>5088120.65820296</c:v>
                </c:pt>
                <c:pt idx="205">
                  <c:v>5087151.42289013</c:v>
                </c:pt>
                <c:pt idx="206">
                  <c:v>5086897.6130931</c:v>
                </c:pt>
                <c:pt idx="207">
                  <c:v>5085849.52588696</c:v>
                </c:pt>
                <c:pt idx="208">
                  <c:v>5085358.82780033</c:v>
                </c:pt>
                <c:pt idx="209">
                  <c:v>5084921.28371014</c:v>
                </c:pt>
                <c:pt idx="210">
                  <c:v>5083621.54061275</c:v>
                </c:pt>
                <c:pt idx="211">
                  <c:v>5082913.72209497</c:v>
                </c:pt>
                <c:pt idx="212">
                  <c:v>5081309.2930934</c:v>
                </c:pt>
                <c:pt idx="213">
                  <c:v>5082165.00901244</c:v>
                </c:pt>
                <c:pt idx="214">
                  <c:v>5081266.41941917</c:v>
                </c:pt>
                <c:pt idx="215">
                  <c:v>5081072.78864146</c:v>
                </c:pt>
                <c:pt idx="216">
                  <c:v>5080576.56152956</c:v>
                </c:pt>
                <c:pt idx="217">
                  <c:v>5080428.34921032</c:v>
                </c:pt>
                <c:pt idx="218">
                  <c:v>5080245.27163491</c:v>
                </c:pt>
                <c:pt idx="219">
                  <c:v>5079448.15094536</c:v>
                </c:pt>
                <c:pt idx="220">
                  <c:v>5078239.01973719</c:v>
                </c:pt>
                <c:pt idx="221">
                  <c:v>5078570.49353697</c:v>
                </c:pt>
                <c:pt idx="222">
                  <c:v>5078870.51470063</c:v>
                </c:pt>
                <c:pt idx="223">
                  <c:v>5078306.73967089</c:v>
                </c:pt>
                <c:pt idx="224">
                  <c:v>5077558.41560271</c:v>
                </c:pt>
                <c:pt idx="225">
                  <c:v>5076696.32826612</c:v>
                </c:pt>
                <c:pt idx="226">
                  <c:v>5076656.21823487</c:v>
                </c:pt>
                <c:pt idx="227">
                  <c:v>5076191.77369201</c:v>
                </c:pt>
                <c:pt idx="228">
                  <c:v>5076651.52622751</c:v>
                </c:pt>
                <c:pt idx="229">
                  <c:v>5075098.69347928</c:v>
                </c:pt>
                <c:pt idx="230">
                  <c:v>5075561.56086107</c:v>
                </c:pt>
                <c:pt idx="231">
                  <c:v>5075030.33571699</c:v>
                </c:pt>
                <c:pt idx="232">
                  <c:v>5075170.37253466</c:v>
                </c:pt>
                <c:pt idx="233">
                  <c:v>5074338.59848836</c:v>
                </c:pt>
                <c:pt idx="234">
                  <c:v>5073253.43997444</c:v>
                </c:pt>
                <c:pt idx="235">
                  <c:v>5073021.87088526</c:v>
                </c:pt>
                <c:pt idx="236">
                  <c:v>5073537.64857948</c:v>
                </c:pt>
                <c:pt idx="237">
                  <c:v>5073230.96222519</c:v>
                </c:pt>
                <c:pt idx="238">
                  <c:v>5073065.97813827</c:v>
                </c:pt>
                <c:pt idx="239">
                  <c:v>5072806.75250933</c:v>
                </c:pt>
                <c:pt idx="240">
                  <c:v>5072673.59407071</c:v>
                </c:pt>
                <c:pt idx="241">
                  <c:v>5073028.2451654</c:v>
                </c:pt>
                <c:pt idx="242">
                  <c:v>5072840.38746687</c:v>
                </c:pt>
                <c:pt idx="243">
                  <c:v>5072523.23066282</c:v>
                </c:pt>
                <c:pt idx="244">
                  <c:v>5071289.60075948</c:v>
                </c:pt>
                <c:pt idx="245">
                  <c:v>5072588.75850604</c:v>
                </c:pt>
                <c:pt idx="246">
                  <c:v>5073974.33256102</c:v>
                </c:pt>
                <c:pt idx="247">
                  <c:v>5073887.83208778</c:v>
                </c:pt>
                <c:pt idx="248">
                  <c:v>5073770.19836754</c:v>
                </c:pt>
                <c:pt idx="249">
                  <c:v>5074023.16402291</c:v>
                </c:pt>
                <c:pt idx="250">
                  <c:v>5074018.04610702</c:v>
                </c:pt>
                <c:pt idx="251">
                  <c:v>5074638.61210531</c:v>
                </c:pt>
                <c:pt idx="252">
                  <c:v>5073700.21923111</c:v>
                </c:pt>
                <c:pt idx="253">
                  <c:v>5072599.83937569</c:v>
                </c:pt>
                <c:pt idx="254">
                  <c:v>5072941.02379947</c:v>
                </c:pt>
                <c:pt idx="255">
                  <c:v>5072545.67430394</c:v>
                </c:pt>
                <c:pt idx="256">
                  <c:v>5072782.00725249</c:v>
                </c:pt>
                <c:pt idx="257">
                  <c:v>5072461.34229528</c:v>
                </c:pt>
                <c:pt idx="258">
                  <c:v>5072813.33139906</c:v>
                </c:pt>
                <c:pt idx="259">
                  <c:v>5072413.53354615</c:v>
                </c:pt>
                <c:pt idx="260">
                  <c:v>5073227.52325942</c:v>
                </c:pt>
                <c:pt idx="261">
                  <c:v>5072222.28067816</c:v>
                </c:pt>
                <c:pt idx="262">
                  <c:v>5071827.76328797</c:v>
                </c:pt>
                <c:pt idx="263">
                  <c:v>5071413.18437295</c:v>
                </c:pt>
                <c:pt idx="264">
                  <c:v>5072083.50977839</c:v>
                </c:pt>
                <c:pt idx="265">
                  <c:v>5072620.45070542</c:v>
                </c:pt>
                <c:pt idx="266">
                  <c:v>5072505.30050695</c:v>
                </c:pt>
                <c:pt idx="267">
                  <c:v>5072445.82294954</c:v>
                </c:pt>
                <c:pt idx="268">
                  <c:v>5072304.22873409</c:v>
                </c:pt>
                <c:pt idx="269">
                  <c:v>5072735.52981866</c:v>
                </c:pt>
                <c:pt idx="270">
                  <c:v>5073004.09971841</c:v>
                </c:pt>
                <c:pt idx="271">
                  <c:v>5073009.79379721</c:v>
                </c:pt>
                <c:pt idx="272">
                  <c:v>5072704.77564166</c:v>
                </c:pt>
                <c:pt idx="273">
                  <c:v>5072531.88733901</c:v>
                </c:pt>
                <c:pt idx="274">
                  <c:v>5072583.43064994</c:v>
                </c:pt>
                <c:pt idx="275">
                  <c:v>5072098.46315693</c:v>
                </c:pt>
                <c:pt idx="276">
                  <c:v>5072343.49402921</c:v>
                </c:pt>
                <c:pt idx="277">
                  <c:v>5072061.00300042</c:v>
                </c:pt>
                <c:pt idx="278">
                  <c:v>5072117.18101348</c:v>
                </c:pt>
                <c:pt idx="279">
                  <c:v>5072457.74054167</c:v>
                </c:pt>
                <c:pt idx="280">
                  <c:v>5071609.62264584</c:v>
                </c:pt>
                <c:pt idx="281">
                  <c:v>5072368.22983933</c:v>
                </c:pt>
                <c:pt idx="282">
                  <c:v>5072087.08541679</c:v>
                </c:pt>
                <c:pt idx="283">
                  <c:v>5072067.22112304</c:v>
                </c:pt>
                <c:pt idx="284">
                  <c:v>5071509.57956073</c:v>
                </c:pt>
                <c:pt idx="285">
                  <c:v>5072192.49987369</c:v>
                </c:pt>
                <c:pt idx="286">
                  <c:v>5071436.14316416</c:v>
                </c:pt>
                <c:pt idx="287">
                  <c:v>5071332.83539652</c:v>
                </c:pt>
                <c:pt idx="288">
                  <c:v>5071279.06451247</c:v>
                </c:pt>
                <c:pt idx="289">
                  <c:v>5071519.92776734</c:v>
                </c:pt>
                <c:pt idx="290">
                  <c:v>5071330.20297731</c:v>
                </c:pt>
                <c:pt idx="291">
                  <c:v>5071355.56312835</c:v>
                </c:pt>
                <c:pt idx="292">
                  <c:v>5071445.95763669</c:v>
                </c:pt>
                <c:pt idx="293">
                  <c:v>5071435.92814061</c:v>
                </c:pt>
                <c:pt idx="294">
                  <c:v>5071055.57385375</c:v>
                </c:pt>
                <c:pt idx="295">
                  <c:v>5071170.78015003</c:v>
                </c:pt>
                <c:pt idx="296">
                  <c:v>5071205.63055205</c:v>
                </c:pt>
                <c:pt idx="297">
                  <c:v>5071595.31696858</c:v>
                </c:pt>
                <c:pt idx="298">
                  <c:v>5070976.02101553</c:v>
                </c:pt>
                <c:pt idx="299">
                  <c:v>5071002.37460228</c:v>
                </c:pt>
                <c:pt idx="300">
                  <c:v>5070709.9864696</c:v>
                </c:pt>
                <c:pt idx="301">
                  <c:v>5071073.30646404</c:v>
                </c:pt>
                <c:pt idx="302">
                  <c:v>5070860.02186527</c:v>
                </c:pt>
                <c:pt idx="303">
                  <c:v>5071126.04067236</c:v>
                </c:pt>
                <c:pt idx="304">
                  <c:v>5071052.67697506</c:v>
                </c:pt>
                <c:pt idx="305">
                  <c:v>5070741.96518472</c:v>
                </c:pt>
                <c:pt idx="306">
                  <c:v>5070594.31372248</c:v>
                </c:pt>
                <c:pt idx="307">
                  <c:v>5070495.5901804</c:v>
                </c:pt>
                <c:pt idx="308">
                  <c:v>5070426.55121139</c:v>
                </c:pt>
                <c:pt idx="309">
                  <c:v>5070774.73644741</c:v>
                </c:pt>
                <c:pt idx="310">
                  <c:v>5070621.19257405</c:v>
                </c:pt>
                <c:pt idx="311">
                  <c:v>5070637.90928119</c:v>
                </c:pt>
                <c:pt idx="312">
                  <c:v>5070955.9530565</c:v>
                </c:pt>
                <c:pt idx="313">
                  <c:v>5070682.61223364</c:v>
                </c:pt>
                <c:pt idx="314">
                  <c:v>5070823.21653012</c:v>
                </c:pt>
                <c:pt idx="315">
                  <c:v>5070557.48594522</c:v>
                </c:pt>
                <c:pt idx="316">
                  <c:v>5070434.2074756</c:v>
                </c:pt>
                <c:pt idx="317">
                  <c:v>5070574.77905966</c:v>
                </c:pt>
                <c:pt idx="318">
                  <c:v>5070604.95315544</c:v>
                </c:pt>
                <c:pt idx="319">
                  <c:v>5070541.31483019</c:v>
                </c:pt>
                <c:pt idx="320">
                  <c:v>5070403.72859146</c:v>
                </c:pt>
                <c:pt idx="321">
                  <c:v>5070279.57228215</c:v>
                </c:pt>
                <c:pt idx="322">
                  <c:v>5070333.68948376</c:v>
                </c:pt>
                <c:pt idx="323">
                  <c:v>5070258.06327012</c:v>
                </c:pt>
                <c:pt idx="324">
                  <c:v>5070026.58290991</c:v>
                </c:pt>
                <c:pt idx="325">
                  <c:v>5070261.48195275</c:v>
                </c:pt>
                <c:pt idx="326">
                  <c:v>5070493.61841277</c:v>
                </c:pt>
                <c:pt idx="327">
                  <c:v>5070331.0975798</c:v>
                </c:pt>
                <c:pt idx="328">
                  <c:v>5070740.00611587</c:v>
                </c:pt>
                <c:pt idx="329">
                  <c:v>5070425.93851314</c:v>
                </c:pt>
                <c:pt idx="330">
                  <c:v>5070453.89649178</c:v>
                </c:pt>
                <c:pt idx="331">
                  <c:v>5070502.68138104</c:v>
                </c:pt>
                <c:pt idx="332">
                  <c:v>5070773.49355188</c:v>
                </c:pt>
                <c:pt idx="333">
                  <c:v>5070489.15939421</c:v>
                </c:pt>
                <c:pt idx="334">
                  <c:v>5070540.66073147</c:v>
                </c:pt>
                <c:pt idx="335">
                  <c:v>5070516.61483356</c:v>
                </c:pt>
                <c:pt idx="336">
                  <c:v>5070449.07531743</c:v>
                </c:pt>
                <c:pt idx="337">
                  <c:v>5070612.62618668</c:v>
                </c:pt>
                <c:pt idx="338">
                  <c:v>5070500.13165483</c:v>
                </c:pt>
                <c:pt idx="339">
                  <c:v>5070562.32149446</c:v>
                </c:pt>
                <c:pt idx="340">
                  <c:v>5070693.63031799</c:v>
                </c:pt>
                <c:pt idx="341">
                  <c:v>5070777.45361344</c:v>
                </c:pt>
                <c:pt idx="342">
                  <c:v>5070840.33133624</c:v>
                </c:pt>
                <c:pt idx="343">
                  <c:v>5070824.43403548</c:v>
                </c:pt>
                <c:pt idx="344">
                  <c:v>5070746.94327009</c:v>
                </c:pt>
                <c:pt idx="345">
                  <c:v>5070784.63554991</c:v>
                </c:pt>
                <c:pt idx="346">
                  <c:v>5070729.15042178</c:v>
                </c:pt>
                <c:pt idx="347">
                  <c:v>5070699.4031609</c:v>
                </c:pt>
                <c:pt idx="348">
                  <c:v>5070757.70095891</c:v>
                </c:pt>
                <c:pt idx="349">
                  <c:v>5070751.69686016</c:v>
                </c:pt>
                <c:pt idx="350">
                  <c:v>5070721.69572211</c:v>
                </c:pt>
                <c:pt idx="351">
                  <c:v>5070727.62898972</c:v>
                </c:pt>
                <c:pt idx="352">
                  <c:v>5070705.14616424</c:v>
                </c:pt>
                <c:pt idx="353">
                  <c:v>5070727.53643161</c:v>
                </c:pt>
                <c:pt idx="354">
                  <c:v>5070720.32420154</c:v>
                </c:pt>
                <c:pt idx="355">
                  <c:v>5070739.45836602</c:v>
                </c:pt>
                <c:pt idx="356">
                  <c:v>5070608.32896665</c:v>
                </c:pt>
                <c:pt idx="357">
                  <c:v>5070524.22416318</c:v>
                </c:pt>
                <c:pt idx="358">
                  <c:v>5070491.12347056</c:v>
                </c:pt>
                <c:pt idx="359">
                  <c:v>5070458.91248227</c:v>
                </c:pt>
                <c:pt idx="360">
                  <c:v>5070490.70052993</c:v>
                </c:pt>
                <c:pt idx="361">
                  <c:v>5070467.98317751</c:v>
                </c:pt>
                <c:pt idx="362">
                  <c:v>5070568.04813954</c:v>
                </c:pt>
                <c:pt idx="363">
                  <c:v>5070491.88400156</c:v>
                </c:pt>
                <c:pt idx="364">
                  <c:v>5070483.51317465</c:v>
                </c:pt>
                <c:pt idx="365">
                  <c:v>5070430.01728997</c:v>
                </c:pt>
                <c:pt idx="366">
                  <c:v>5070448.36296295</c:v>
                </c:pt>
                <c:pt idx="367">
                  <c:v>5070480.21541164</c:v>
                </c:pt>
                <c:pt idx="368">
                  <c:v>5070417.28326439</c:v>
                </c:pt>
                <c:pt idx="369">
                  <c:v>5070511.1392406</c:v>
                </c:pt>
                <c:pt idx="370">
                  <c:v>5070394.00976686</c:v>
                </c:pt>
                <c:pt idx="371">
                  <c:v>5070516.60550931</c:v>
                </c:pt>
                <c:pt idx="372">
                  <c:v>5070515.73120552</c:v>
                </c:pt>
                <c:pt idx="373">
                  <c:v>5070525.29780846</c:v>
                </c:pt>
                <c:pt idx="374">
                  <c:v>5070548.81400993</c:v>
                </c:pt>
                <c:pt idx="375">
                  <c:v>5070591.70823854</c:v>
                </c:pt>
                <c:pt idx="376">
                  <c:v>5070536.82831903</c:v>
                </c:pt>
                <c:pt idx="377">
                  <c:v>5070587.15855436</c:v>
                </c:pt>
                <c:pt idx="378">
                  <c:v>5070592.48596285</c:v>
                </c:pt>
                <c:pt idx="379">
                  <c:v>5070622.91373657</c:v>
                </c:pt>
                <c:pt idx="380">
                  <c:v>5070606.65090418</c:v>
                </c:pt>
                <c:pt idx="381">
                  <c:v>5070540.43156656</c:v>
                </c:pt>
                <c:pt idx="382">
                  <c:v>5070484.76276367</c:v>
                </c:pt>
                <c:pt idx="383">
                  <c:v>5070543.33685666</c:v>
                </c:pt>
                <c:pt idx="384">
                  <c:v>5070533.95122411</c:v>
                </c:pt>
                <c:pt idx="385">
                  <c:v>5070512.64062562</c:v>
                </c:pt>
                <c:pt idx="386">
                  <c:v>5070528.25819335</c:v>
                </c:pt>
                <c:pt idx="387">
                  <c:v>5070526.09540653</c:v>
                </c:pt>
                <c:pt idx="388">
                  <c:v>5070520.93450497</c:v>
                </c:pt>
                <c:pt idx="389">
                  <c:v>5070510.41503621</c:v>
                </c:pt>
                <c:pt idx="390">
                  <c:v>5070536.54471939</c:v>
                </c:pt>
                <c:pt idx="391">
                  <c:v>5070553.04001822</c:v>
                </c:pt>
                <c:pt idx="392">
                  <c:v>5070522.5576975</c:v>
                </c:pt>
                <c:pt idx="393">
                  <c:v>5070525.40974317</c:v>
                </c:pt>
                <c:pt idx="394">
                  <c:v>5070502.88363977</c:v>
                </c:pt>
                <c:pt idx="395">
                  <c:v>5070484.13493969</c:v>
                </c:pt>
                <c:pt idx="396">
                  <c:v>5070489.26558656</c:v>
                </c:pt>
                <c:pt idx="397">
                  <c:v>5070430.11938407</c:v>
                </c:pt>
                <c:pt idx="398">
                  <c:v>5070502.27160984</c:v>
                </c:pt>
                <c:pt idx="399">
                  <c:v>5070533.60332867</c:v>
                </c:pt>
                <c:pt idx="400">
                  <c:v>5070514.53025532</c:v>
                </c:pt>
                <c:pt idx="401">
                  <c:v>5070626.95304693</c:v>
                </c:pt>
                <c:pt idx="402">
                  <c:v>5070529.22450277</c:v>
                </c:pt>
                <c:pt idx="403">
                  <c:v>5070526.9205808</c:v>
                </c:pt>
                <c:pt idx="404">
                  <c:v>5070536.52383885</c:v>
                </c:pt>
                <c:pt idx="405">
                  <c:v>5070532.27652562</c:v>
                </c:pt>
                <c:pt idx="406">
                  <c:v>5070526.23765588</c:v>
                </c:pt>
                <c:pt idx="407">
                  <c:v>5070528.970822</c:v>
                </c:pt>
                <c:pt idx="408">
                  <c:v>5070545.42333023</c:v>
                </c:pt>
                <c:pt idx="409">
                  <c:v>5070531.42002847</c:v>
                </c:pt>
                <c:pt idx="410">
                  <c:v>5070548.03131993</c:v>
                </c:pt>
                <c:pt idx="411">
                  <c:v>5070547.1875033</c:v>
                </c:pt>
                <c:pt idx="412">
                  <c:v>5070563.62923752</c:v>
                </c:pt>
                <c:pt idx="413">
                  <c:v>5070584.69661969</c:v>
                </c:pt>
                <c:pt idx="414">
                  <c:v>5070527.77765959</c:v>
                </c:pt>
                <c:pt idx="415">
                  <c:v>5070572.48590834</c:v>
                </c:pt>
                <c:pt idx="416">
                  <c:v>5070519.70066602</c:v>
                </c:pt>
                <c:pt idx="417">
                  <c:v>5070516.39627228</c:v>
                </c:pt>
                <c:pt idx="418">
                  <c:v>5070491.00061387</c:v>
                </c:pt>
                <c:pt idx="419">
                  <c:v>5070521.33152776</c:v>
                </c:pt>
                <c:pt idx="420">
                  <c:v>5070518.5383482</c:v>
                </c:pt>
                <c:pt idx="421">
                  <c:v>5070518.12566854</c:v>
                </c:pt>
                <c:pt idx="422">
                  <c:v>5070527.1597802</c:v>
                </c:pt>
                <c:pt idx="423">
                  <c:v>5070527.71875303</c:v>
                </c:pt>
                <c:pt idx="424">
                  <c:v>5070509.01498723</c:v>
                </c:pt>
                <c:pt idx="425">
                  <c:v>5070501.6290164</c:v>
                </c:pt>
                <c:pt idx="426">
                  <c:v>5070512.2908922</c:v>
                </c:pt>
                <c:pt idx="427">
                  <c:v>5070518.23075675</c:v>
                </c:pt>
                <c:pt idx="428">
                  <c:v>5070474.86365708</c:v>
                </c:pt>
                <c:pt idx="429">
                  <c:v>5070481.52729444</c:v>
                </c:pt>
                <c:pt idx="430">
                  <c:v>5070452.72408072</c:v>
                </c:pt>
                <c:pt idx="431">
                  <c:v>5070482.00718706</c:v>
                </c:pt>
                <c:pt idx="432">
                  <c:v>5070482.58549432</c:v>
                </c:pt>
                <c:pt idx="433">
                  <c:v>5070501.71063631</c:v>
                </c:pt>
                <c:pt idx="434">
                  <c:v>5070475.45652055</c:v>
                </c:pt>
                <c:pt idx="435">
                  <c:v>5070467.98175195</c:v>
                </c:pt>
                <c:pt idx="436">
                  <c:v>5070475.15232458</c:v>
                </c:pt>
                <c:pt idx="437">
                  <c:v>5070478.43595812</c:v>
                </c:pt>
                <c:pt idx="438">
                  <c:v>5070477.40902244</c:v>
                </c:pt>
                <c:pt idx="439">
                  <c:v>5070468.81246192</c:v>
                </c:pt>
                <c:pt idx="440">
                  <c:v>5070482.70777949</c:v>
                </c:pt>
                <c:pt idx="441">
                  <c:v>5070473.73003227</c:v>
                </c:pt>
                <c:pt idx="442">
                  <c:v>5070477.17549543</c:v>
                </c:pt>
                <c:pt idx="443">
                  <c:v>5070463.7194938</c:v>
                </c:pt>
                <c:pt idx="444">
                  <c:v>5070475.04848847</c:v>
                </c:pt>
                <c:pt idx="445">
                  <c:v>5070476.89713976</c:v>
                </c:pt>
                <c:pt idx="446">
                  <c:v>5070482.39531486</c:v>
                </c:pt>
                <c:pt idx="447">
                  <c:v>5070480.6081469</c:v>
                </c:pt>
                <c:pt idx="448">
                  <c:v>5070483.13185565</c:v>
                </c:pt>
                <c:pt idx="449">
                  <c:v>5070478.9848519</c:v>
                </c:pt>
                <c:pt idx="450">
                  <c:v>5070494.91903808</c:v>
                </c:pt>
                <c:pt idx="451">
                  <c:v>5070494.2578372</c:v>
                </c:pt>
                <c:pt idx="452">
                  <c:v>5070491.41204481</c:v>
                </c:pt>
                <c:pt idx="453">
                  <c:v>5070496.94564953</c:v>
                </c:pt>
                <c:pt idx="454">
                  <c:v>5070495.30718802</c:v>
                </c:pt>
                <c:pt idx="455">
                  <c:v>5070494.37451956</c:v>
                </c:pt>
                <c:pt idx="456">
                  <c:v>5070501.47292747</c:v>
                </c:pt>
                <c:pt idx="457">
                  <c:v>5070497.83507708</c:v>
                </c:pt>
                <c:pt idx="458">
                  <c:v>5070493.67702452</c:v>
                </c:pt>
                <c:pt idx="459">
                  <c:v>5070490.82952402</c:v>
                </c:pt>
                <c:pt idx="460">
                  <c:v>5070493.82915333</c:v>
                </c:pt>
                <c:pt idx="461">
                  <c:v>5070496.67614009</c:v>
                </c:pt>
                <c:pt idx="462">
                  <c:v>5070493.58749524</c:v>
                </c:pt>
                <c:pt idx="463">
                  <c:v>5070488.23653681</c:v>
                </c:pt>
                <c:pt idx="464">
                  <c:v>5070496.7017818</c:v>
                </c:pt>
                <c:pt idx="465">
                  <c:v>5070487.87109658</c:v>
                </c:pt>
                <c:pt idx="466">
                  <c:v>5070486.77821659</c:v>
                </c:pt>
                <c:pt idx="467">
                  <c:v>5070488.92549603</c:v>
                </c:pt>
                <c:pt idx="468">
                  <c:v>5070487.53627871</c:v>
                </c:pt>
                <c:pt idx="469">
                  <c:v>5070483.24005565</c:v>
                </c:pt>
                <c:pt idx="470">
                  <c:v>5070488.42874103</c:v>
                </c:pt>
                <c:pt idx="471">
                  <c:v>5070488.42387128</c:v>
                </c:pt>
                <c:pt idx="472">
                  <c:v>5070488.10826819</c:v>
                </c:pt>
                <c:pt idx="473">
                  <c:v>5070488.69844656</c:v>
                </c:pt>
                <c:pt idx="474">
                  <c:v>5070489.16980415</c:v>
                </c:pt>
                <c:pt idx="475">
                  <c:v>5070488.81725445</c:v>
                </c:pt>
                <c:pt idx="476">
                  <c:v>5070486.53847907</c:v>
                </c:pt>
                <c:pt idx="477">
                  <c:v>5070487.20532436</c:v>
                </c:pt>
                <c:pt idx="478">
                  <c:v>5070484.69949388</c:v>
                </c:pt>
                <c:pt idx="479">
                  <c:v>5070487.08684352</c:v>
                </c:pt>
                <c:pt idx="480">
                  <c:v>5070481.90244841</c:v>
                </c:pt>
                <c:pt idx="481">
                  <c:v>5070482.93861036</c:v>
                </c:pt>
                <c:pt idx="482">
                  <c:v>5070480.08411479</c:v>
                </c:pt>
                <c:pt idx="483">
                  <c:v>5070478.12622371</c:v>
                </c:pt>
                <c:pt idx="484">
                  <c:v>5070480.08080252</c:v>
                </c:pt>
                <c:pt idx="485">
                  <c:v>5070476.78847547</c:v>
                </c:pt>
                <c:pt idx="486">
                  <c:v>5070482.24506807</c:v>
                </c:pt>
                <c:pt idx="487">
                  <c:v>5070481.15042544</c:v>
                </c:pt>
                <c:pt idx="488">
                  <c:v>5070484.6461446</c:v>
                </c:pt>
                <c:pt idx="489">
                  <c:v>5070481.42252939</c:v>
                </c:pt>
                <c:pt idx="490">
                  <c:v>5070482.28470095</c:v>
                </c:pt>
                <c:pt idx="491">
                  <c:v>5070482.31119911</c:v>
                </c:pt>
                <c:pt idx="492">
                  <c:v>5070481.12974159</c:v>
                </c:pt>
                <c:pt idx="493">
                  <c:v>5070480.6624411</c:v>
                </c:pt>
                <c:pt idx="494">
                  <c:v>5070483.60357</c:v>
                </c:pt>
                <c:pt idx="495">
                  <c:v>5070482.65726859</c:v>
                </c:pt>
                <c:pt idx="496">
                  <c:v>5070478.45573866</c:v>
                </c:pt>
                <c:pt idx="497">
                  <c:v>5070483.89327916</c:v>
                </c:pt>
                <c:pt idx="498">
                  <c:v>5070483.18560409</c:v>
                </c:pt>
                <c:pt idx="499">
                  <c:v>5070486.11885057</c:v>
                </c:pt>
                <c:pt idx="500">
                  <c:v>5070485.61014483</c:v>
                </c:pt>
                <c:pt idx="501">
                  <c:v>5070486.78307183</c:v>
                </c:pt>
                <c:pt idx="502">
                  <c:v>5070485.41383222</c:v>
                </c:pt>
                <c:pt idx="503">
                  <c:v>5070484.60830417</c:v>
                </c:pt>
                <c:pt idx="504">
                  <c:v>5070483.83931477</c:v>
                </c:pt>
                <c:pt idx="505">
                  <c:v>5070485.84545747</c:v>
                </c:pt>
                <c:pt idx="506">
                  <c:v>5070486.85920483</c:v>
                </c:pt>
                <c:pt idx="507">
                  <c:v>5070486.84631119</c:v>
                </c:pt>
                <c:pt idx="508">
                  <c:v>5070487.73559978</c:v>
                </c:pt>
                <c:pt idx="509">
                  <c:v>5070486.14392816</c:v>
                </c:pt>
                <c:pt idx="510">
                  <c:v>5070488.30994995</c:v>
                </c:pt>
                <c:pt idx="511">
                  <c:v>5070486.06350847</c:v>
                </c:pt>
                <c:pt idx="512">
                  <c:v>5070486.99751505</c:v>
                </c:pt>
                <c:pt idx="513">
                  <c:v>5070486.51011223</c:v>
                </c:pt>
                <c:pt idx="514">
                  <c:v>5070487.95228554</c:v>
                </c:pt>
                <c:pt idx="515">
                  <c:v>5070487.92973845</c:v>
                </c:pt>
                <c:pt idx="516">
                  <c:v>5070484.6661876</c:v>
                </c:pt>
                <c:pt idx="517">
                  <c:v>5070487.02733977</c:v>
                </c:pt>
                <c:pt idx="518">
                  <c:v>5070486.3273136</c:v>
                </c:pt>
                <c:pt idx="519">
                  <c:v>5070487.9567834</c:v>
                </c:pt>
                <c:pt idx="520">
                  <c:v>5070487.9385774</c:v>
                </c:pt>
                <c:pt idx="521">
                  <c:v>5070487.30993115</c:v>
                </c:pt>
                <c:pt idx="522">
                  <c:v>5070487.13267822</c:v>
                </c:pt>
                <c:pt idx="523">
                  <c:v>5070486.77940858</c:v>
                </c:pt>
                <c:pt idx="524">
                  <c:v>5070486.56281228</c:v>
                </c:pt>
                <c:pt idx="525">
                  <c:v>5070487.0255214</c:v>
                </c:pt>
                <c:pt idx="526">
                  <c:v>5070486.98193601</c:v>
                </c:pt>
                <c:pt idx="527">
                  <c:v>5070487.91067385</c:v>
                </c:pt>
                <c:pt idx="528">
                  <c:v>5070487.24642743</c:v>
                </c:pt>
                <c:pt idx="529">
                  <c:v>5070488.14696955</c:v>
                </c:pt>
                <c:pt idx="530">
                  <c:v>5070486.96735311</c:v>
                </c:pt>
                <c:pt idx="531">
                  <c:v>5070486.88367234</c:v>
                </c:pt>
                <c:pt idx="532">
                  <c:v>5070487.10158056</c:v>
                </c:pt>
                <c:pt idx="533">
                  <c:v>5070487.15093275</c:v>
                </c:pt>
                <c:pt idx="534">
                  <c:v>5070487.55106672</c:v>
                </c:pt>
                <c:pt idx="535">
                  <c:v>5070486.88318562</c:v>
                </c:pt>
                <c:pt idx="536">
                  <c:v>5070486.60554234</c:v>
                </c:pt>
                <c:pt idx="537">
                  <c:v>5070487.01971954</c:v>
                </c:pt>
                <c:pt idx="538">
                  <c:v>5070487.20168881</c:v>
                </c:pt>
                <c:pt idx="539">
                  <c:v>5070487.14292028</c:v>
                </c:pt>
                <c:pt idx="540">
                  <c:v>5070487.04131867</c:v>
                </c:pt>
                <c:pt idx="541">
                  <c:v>5070487.12633649</c:v>
                </c:pt>
                <c:pt idx="542">
                  <c:v>5070487.03020186</c:v>
                </c:pt>
                <c:pt idx="543">
                  <c:v>5070486.97705858</c:v>
                </c:pt>
                <c:pt idx="544">
                  <c:v>5070486.73857004</c:v>
                </c:pt>
                <c:pt idx="545">
                  <c:v>5070486.88726384</c:v>
                </c:pt>
                <c:pt idx="546">
                  <c:v>5070487.35433454</c:v>
                </c:pt>
                <c:pt idx="547">
                  <c:v>5070487.13343267</c:v>
                </c:pt>
                <c:pt idx="548">
                  <c:v>5070487.66415211</c:v>
                </c:pt>
                <c:pt idx="549">
                  <c:v>5070486.97258186</c:v>
                </c:pt>
                <c:pt idx="550">
                  <c:v>5070487.50612868</c:v>
                </c:pt>
                <c:pt idx="551">
                  <c:v>5070487.33385136</c:v>
                </c:pt>
                <c:pt idx="552">
                  <c:v>5070486.58308307</c:v>
                </c:pt>
                <c:pt idx="553">
                  <c:v>5070487.26396188</c:v>
                </c:pt>
                <c:pt idx="554">
                  <c:v>5070486.89561235</c:v>
                </c:pt>
                <c:pt idx="555">
                  <c:v>5070487.30053878</c:v>
                </c:pt>
                <c:pt idx="556">
                  <c:v>5070487.73672321</c:v>
                </c:pt>
                <c:pt idx="557">
                  <c:v>5070487.25458614</c:v>
                </c:pt>
                <c:pt idx="558">
                  <c:v>5070487.30235893</c:v>
                </c:pt>
                <c:pt idx="559">
                  <c:v>5070487.37891383</c:v>
                </c:pt>
                <c:pt idx="560">
                  <c:v>5070487.27897491</c:v>
                </c:pt>
                <c:pt idx="561">
                  <c:v>5070487.03544562</c:v>
                </c:pt>
                <c:pt idx="562">
                  <c:v>5070487.25530098</c:v>
                </c:pt>
                <c:pt idx="563">
                  <c:v>5070487.05149886</c:v>
                </c:pt>
                <c:pt idx="564">
                  <c:v>5070486.96206926</c:v>
                </c:pt>
                <c:pt idx="565">
                  <c:v>5070487.16822862</c:v>
                </c:pt>
                <c:pt idx="566">
                  <c:v>5070487.00220258</c:v>
                </c:pt>
                <c:pt idx="567">
                  <c:v>5070486.70218592</c:v>
                </c:pt>
                <c:pt idx="568">
                  <c:v>5070486.70927545</c:v>
                </c:pt>
                <c:pt idx="569">
                  <c:v>5070486.86378361</c:v>
                </c:pt>
                <c:pt idx="570">
                  <c:v>5070486.99688688</c:v>
                </c:pt>
                <c:pt idx="571">
                  <c:v>5070486.64917984</c:v>
                </c:pt>
                <c:pt idx="572">
                  <c:v>5070486.9009782</c:v>
                </c:pt>
                <c:pt idx="573">
                  <c:v>5070486.90562114</c:v>
                </c:pt>
                <c:pt idx="574">
                  <c:v>5070486.93708516</c:v>
                </c:pt>
                <c:pt idx="575">
                  <c:v>5070486.64540484</c:v>
                </c:pt>
                <c:pt idx="576">
                  <c:v>5070486.88615969</c:v>
                </c:pt>
                <c:pt idx="577">
                  <c:v>5070486.73032995</c:v>
                </c:pt>
                <c:pt idx="578">
                  <c:v>5070486.75160493</c:v>
                </c:pt>
                <c:pt idx="579">
                  <c:v>5070486.85509864</c:v>
                </c:pt>
                <c:pt idx="580">
                  <c:v>5070486.9229546</c:v>
                </c:pt>
                <c:pt idx="581">
                  <c:v>5070486.89416884</c:v>
                </c:pt>
                <c:pt idx="582">
                  <c:v>5070486.88274169</c:v>
                </c:pt>
                <c:pt idx="583">
                  <c:v>5070486.91520457</c:v>
                </c:pt>
                <c:pt idx="584">
                  <c:v>5070486.99208809</c:v>
                </c:pt>
                <c:pt idx="585">
                  <c:v>5070487.02701053</c:v>
                </c:pt>
                <c:pt idx="586">
                  <c:v>5070486.93725652</c:v>
                </c:pt>
                <c:pt idx="587">
                  <c:v>5070486.97169221</c:v>
                </c:pt>
                <c:pt idx="588">
                  <c:v>5070486.90602647</c:v>
                </c:pt>
                <c:pt idx="589">
                  <c:v>5070486.90939946</c:v>
                </c:pt>
                <c:pt idx="590">
                  <c:v>5070486.9883258</c:v>
                </c:pt>
                <c:pt idx="591">
                  <c:v>5070487.03321164</c:v>
                </c:pt>
                <c:pt idx="592">
                  <c:v>5070486.96813186</c:v>
                </c:pt>
                <c:pt idx="593">
                  <c:v>5070486.83726103</c:v>
                </c:pt>
                <c:pt idx="594">
                  <c:v>5070486.85855021</c:v>
                </c:pt>
                <c:pt idx="595">
                  <c:v>5070486.8729178</c:v>
                </c:pt>
                <c:pt idx="596">
                  <c:v>5070486.85715264</c:v>
                </c:pt>
                <c:pt idx="597">
                  <c:v>5070486.75916731</c:v>
                </c:pt>
                <c:pt idx="598">
                  <c:v>5070486.86194243</c:v>
                </c:pt>
                <c:pt idx="599">
                  <c:v>5070486.94203172</c:v>
                </c:pt>
                <c:pt idx="600">
                  <c:v>5070486.93026819</c:v>
                </c:pt>
                <c:pt idx="601">
                  <c:v>5070486.87430139</c:v>
                </c:pt>
                <c:pt idx="602">
                  <c:v>5070486.85576328</c:v>
                </c:pt>
                <c:pt idx="603">
                  <c:v>5070486.91258633</c:v>
                </c:pt>
                <c:pt idx="604">
                  <c:v>5070486.89809651</c:v>
                </c:pt>
                <c:pt idx="605">
                  <c:v>5070486.90318247</c:v>
                </c:pt>
                <c:pt idx="606">
                  <c:v>5070486.85039779</c:v>
                </c:pt>
                <c:pt idx="607">
                  <c:v>5070486.84028618</c:v>
                </c:pt>
                <c:pt idx="608">
                  <c:v>5070486.78680222</c:v>
                </c:pt>
                <c:pt idx="609">
                  <c:v>5070486.88966281</c:v>
                </c:pt>
                <c:pt idx="610">
                  <c:v>5070486.87639329</c:v>
                </c:pt>
                <c:pt idx="611">
                  <c:v>5070486.85960114</c:v>
                </c:pt>
                <c:pt idx="612">
                  <c:v>5070486.94211137</c:v>
                </c:pt>
                <c:pt idx="613">
                  <c:v>5070486.88473022</c:v>
                </c:pt>
                <c:pt idx="614">
                  <c:v>5070486.86392821</c:v>
                </c:pt>
                <c:pt idx="615">
                  <c:v>5070486.88975867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9.51329891454248</c:v>
                </c:pt>
                <c:pt idx="2">
                  <c:v>10.9078905919911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9.57531689566902</c:v>
                </c:pt>
                <c:pt idx="2">
                  <c:v>10.715744915203</c:v>
                </c:pt>
                <c:pt idx="3">
                  <c:v>0.26459108867067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0.0620179811265397</c:v>
                </c:pt>
                <c:pt idx="2">
                  <c:v>9.32115323775439</c:v>
                </c:pt>
                <c:pt idx="3">
                  <c:v>11.1724816806618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9.51684891244755</c:v>
                </c:pt>
                <c:pt idx="2">
                  <c:v>10.9247822220451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9.57679550089696</c:v>
                </c:pt>
                <c:pt idx="2">
                  <c:v>10.7390121400719</c:v>
                </c:pt>
                <c:pt idx="3">
                  <c:v>0.255828753002981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0.0599465884494106</c:v>
                </c:pt>
                <c:pt idx="2">
                  <c:v>9.33107883047442</c:v>
                </c:pt>
                <c:pt idx="3">
                  <c:v>11.180610975048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9.51588321419682</c:v>
                </c:pt>
                <c:pt idx="2">
                  <c:v>10.9329746643776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9.57430958675915</c:v>
                </c:pt>
                <c:pt idx="2">
                  <c:v>10.751894211027</c:v>
                </c:pt>
                <c:pt idx="3">
                  <c:v>0.249393959282881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0.058426372562323</c:v>
                </c:pt>
                <c:pt idx="2">
                  <c:v>9.33480276084619</c:v>
                </c:pt>
                <c:pt idx="3">
                  <c:v>11.1823686236605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9.52905457965331</c:v>
                </c:pt>
                <c:pt idx="2">
                  <c:v>10.9543156656763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9.58655642373641</c:v>
                </c:pt>
                <c:pt idx="2">
                  <c:v>10.7760546126437</c:v>
                </c:pt>
                <c:pt idx="3">
                  <c:v>0.24548214038452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0.0575018440830946</c:v>
                </c:pt>
                <c:pt idx="2">
                  <c:v>9.35079352662075</c:v>
                </c:pt>
                <c:pt idx="3">
                  <c:v>11.1997978060608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9.55583585396997</c:v>
                </c:pt>
                <c:pt idx="2">
                  <c:v>10.9884772017656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9.61295906197532</c:v>
                </c:pt>
                <c:pt idx="2">
                  <c:v>10.8113203044154</c:v>
                </c:pt>
                <c:pt idx="3">
                  <c:v>0.243884087211134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0.0571232080053548</c:v>
                </c:pt>
                <c:pt idx="2">
                  <c:v>9.37867895661973</c:v>
                </c:pt>
                <c:pt idx="3">
                  <c:v>11.2323612889768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9.56882399866947</c:v>
                </c:pt>
                <c:pt idx="2">
                  <c:v>11.0040724313206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9.62592953609863</c:v>
                </c:pt>
                <c:pt idx="2">
                  <c:v>10.8269391201961</c:v>
                </c:pt>
                <c:pt idx="3">
                  <c:v>0.243811862077908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0.0571055374291701</c:v>
                </c:pt>
                <c:pt idx="2">
                  <c:v>9.39169068754497</c:v>
                </c:pt>
                <c:pt idx="3">
                  <c:v>11.2478842933985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9.5687907161389</c:v>
                </c:pt>
                <c:pt idx="2">
                  <c:v>11.0019959470975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9.62624252545019</c:v>
                </c:pt>
                <c:pt idx="2">
                  <c:v>10.8237937551302</c:v>
                </c:pt>
                <c:pt idx="3">
                  <c:v>0.245278378811656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0.0574518093112813</c:v>
                </c:pt>
                <c:pt idx="2">
                  <c:v>9.39058852417166</c:v>
                </c:pt>
                <c:pt idx="3">
                  <c:v>11.2472743259091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9.54222405326273</c:v>
                </c:pt>
                <c:pt idx="2">
                  <c:v>10.9666363519762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9.60031717888455</c:v>
                </c:pt>
                <c:pt idx="2">
                  <c:v>10.9230230783479</c:v>
                </c:pt>
                <c:pt idx="3">
                  <c:v>0.247988524893025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0.0580931256218179</c:v>
                </c:pt>
                <c:pt idx="2">
                  <c:v>9.49861077963437</c:v>
                </c:pt>
                <c:pt idx="3">
                  <c:v>11.2146248768693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9.54367180456611</c:v>
                </c:pt>
                <c:pt idx="2">
                  <c:v>10.9582080686578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9.60343900660379</c:v>
                </c:pt>
                <c:pt idx="2">
                  <c:v>10.9133229605772</c:v>
                </c:pt>
                <c:pt idx="3">
                  <c:v>0.255075420418454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0.0597672020376757</c:v>
                </c:pt>
                <c:pt idx="2">
                  <c:v>9.49878669648546</c:v>
                </c:pt>
                <c:pt idx="3">
                  <c:v>11.2132834890763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9.54620767700551</c:v>
                </c:pt>
                <c:pt idx="2">
                  <c:v>10.9449578407707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9.60865186702243</c:v>
                </c:pt>
                <c:pt idx="2">
                  <c:v>10.8980343611193</c:v>
                </c:pt>
                <c:pt idx="3">
                  <c:v>0.266401319670876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0.0624441900169213</c:v>
                </c:pt>
                <c:pt idx="2">
                  <c:v>9.49928419735413</c:v>
                </c:pt>
                <c:pt idx="3">
                  <c:v>11.2113591604416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TE y TT!$B$2:$B$617</c:f>
              <c:numCache>
                <c:formatCode>General</c:formatCode>
                <c:ptCount val="616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2696546.04246931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2334002.15761861</c:v>
                </c:pt>
                <c:pt idx="36">
                  <c:v>2221690.20554735</c:v>
                </c:pt>
                <c:pt idx="37">
                  <c:v>2204981.60237154</c:v>
                </c:pt>
                <c:pt idx="38">
                  <c:v>2135791.64405063</c:v>
                </c:pt>
                <c:pt idx="39">
                  <c:v>2219427.44955082</c:v>
                </c:pt>
                <c:pt idx="40">
                  <c:v>2159603.20285984</c:v>
                </c:pt>
                <c:pt idx="41">
                  <c:v>2084290.89544952</c:v>
                </c:pt>
                <c:pt idx="42">
                  <c:v>2043596.15869041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1982701.31227623</c:v>
                </c:pt>
                <c:pt idx="46">
                  <c:v>2002893.32841807</c:v>
                </c:pt>
                <c:pt idx="47">
                  <c:v>1942919.35858022</c:v>
                </c:pt>
                <c:pt idx="48">
                  <c:v>1981877.41610493</c:v>
                </c:pt>
                <c:pt idx="49">
                  <c:v>1933034.36273655</c:v>
                </c:pt>
                <c:pt idx="50">
                  <c:v>1825459.77430136</c:v>
                </c:pt>
                <c:pt idx="51">
                  <c:v>1742293.76110468</c:v>
                </c:pt>
                <c:pt idx="52">
                  <c:v>1739646.55161917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1597757.62865275</c:v>
                </c:pt>
                <c:pt idx="57">
                  <c:v>1590093.46014948</c:v>
                </c:pt>
                <c:pt idx="58">
                  <c:v>1529066.42325732</c:v>
                </c:pt>
                <c:pt idx="59">
                  <c:v>1494129.12144632</c:v>
                </c:pt>
                <c:pt idx="60">
                  <c:v>1492681.9785255</c:v>
                </c:pt>
                <c:pt idx="61">
                  <c:v>1490045.72359665</c:v>
                </c:pt>
                <c:pt idx="62">
                  <c:v>1455899.63225567</c:v>
                </c:pt>
                <c:pt idx="63">
                  <c:v>1419066.0808089</c:v>
                </c:pt>
                <c:pt idx="64">
                  <c:v>1411694.93266431</c:v>
                </c:pt>
                <c:pt idx="65">
                  <c:v>1411126.73262926</c:v>
                </c:pt>
                <c:pt idx="66">
                  <c:v>1357141.76723628</c:v>
                </c:pt>
                <c:pt idx="67">
                  <c:v>1318679.42789438</c:v>
                </c:pt>
                <c:pt idx="68">
                  <c:v>1273688.65971207</c:v>
                </c:pt>
                <c:pt idx="69">
                  <c:v>1258575.79770939</c:v>
                </c:pt>
                <c:pt idx="70">
                  <c:v>1218625.5865258</c:v>
                </c:pt>
                <c:pt idx="71">
                  <c:v>1187599.41364063</c:v>
                </c:pt>
                <c:pt idx="72">
                  <c:v>1172381.25739146</c:v>
                </c:pt>
                <c:pt idx="73">
                  <c:v>1168107.59011761</c:v>
                </c:pt>
                <c:pt idx="74">
                  <c:v>1138195.73093779</c:v>
                </c:pt>
                <c:pt idx="75">
                  <c:v>1123774.57217272</c:v>
                </c:pt>
                <c:pt idx="76">
                  <c:v>1110742.55263358</c:v>
                </c:pt>
                <c:pt idx="77">
                  <c:v>1107203.15033569</c:v>
                </c:pt>
                <c:pt idx="78">
                  <c:v>1086703.8058257</c:v>
                </c:pt>
                <c:pt idx="79">
                  <c:v>1073719.50589891</c:v>
                </c:pt>
                <c:pt idx="80">
                  <c:v>1057362.55064775</c:v>
                </c:pt>
                <c:pt idx="81">
                  <c:v>1030176.72065954</c:v>
                </c:pt>
                <c:pt idx="82">
                  <c:v>1009806.17224211</c:v>
                </c:pt>
                <c:pt idx="83">
                  <c:v>982268.466380789</c:v>
                </c:pt>
                <c:pt idx="84">
                  <c:v>979722.736683097</c:v>
                </c:pt>
                <c:pt idx="85">
                  <c:v>963414.555069573</c:v>
                </c:pt>
                <c:pt idx="86">
                  <c:v>940562.831132168</c:v>
                </c:pt>
                <c:pt idx="87">
                  <c:v>928275.724210332</c:v>
                </c:pt>
                <c:pt idx="88">
                  <c:v>926594.130351832</c:v>
                </c:pt>
                <c:pt idx="89">
                  <c:v>923907.857864506</c:v>
                </c:pt>
                <c:pt idx="90">
                  <c:v>901333.854154652</c:v>
                </c:pt>
                <c:pt idx="91">
                  <c:v>885357.01279365</c:v>
                </c:pt>
                <c:pt idx="92">
                  <c:v>883338.280326002</c:v>
                </c:pt>
                <c:pt idx="93">
                  <c:v>882014.809328421</c:v>
                </c:pt>
                <c:pt idx="94">
                  <c:v>869031.585781935</c:v>
                </c:pt>
                <c:pt idx="95">
                  <c:v>854869.748915078</c:v>
                </c:pt>
                <c:pt idx="96">
                  <c:v>839408.886611136</c:v>
                </c:pt>
                <c:pt idx="97">
                  <c:v>825967.765514557</c:v>
                </c:pt>
                <c:pt idx="98">
                  <c:v>811258.861464469</c:v>
                </c:pt>
                <c:pt idx="99">
                  <c:v>797983.626696194</c:v>
                </c:pt>
                <c:pt idx="100">
                  <c:v>781842.243227987</c:v>
                </c:pt>
                <c:pt idx="101">
                  <c:v>777355.460975804</c:v>
                </c:pt>
                <c:pt idx="102">
                  <c:v>762890.866576607</c:v>
                </c:pt>
                <c:pt idx="103">
                  <c:v>750034.144098646</c:v>
                </c:pt>
                <c:pt idx="104">
                  <c:v>743552.817592567</c:v>
                </c:pt>
                <c:pt idx="105">
                  <c:v>741779.337024881</c:v>
                </c:pt>
                <c:pt idx="106">
                  <c:v>730120.171865368</c:v>
                </c:pt>
                <c:pt idx="107">
                  <c:v>721965.258118681</c:v>
                </c:pt>
                <c:pt idx="108">
                  <c:v>715563.768964805</c:v>
                </c:pt>
                <c:pt idx="109">
                  <c:v>717174.824205823</c:v>
                </c:pt>
                <c:pt idx="110">
                  <c:v>705009.24458358</c:v>
                </c:pt>
                <c:pt idx="111">
                  <c:v>698044.2460763</c:v>
                </c:pt>
                <c:pt idx="112">
                  <c:v>689827.566651479</c:v>
                </c:pt>
                <c:pt idx="113">
                  <c:v>677472.702942121</c:v>
                </c:pt>
                <c:pt idx="114">
                  <c:v>668232.939400154</c:v>
                </c:pt>
                <c:pt idx="115">
                  <c:v>656058.476297961</c:v>
                </c:pt>
                <c:pt idx="116">
                  <c:v>655092.416912886</c:v>
                </c:pt>
                <c:pt idx="117">
                  <c:v>648119.706155967</c:v>
                </c:pt>
                <c:pt idx="118">
                  <c:v>638136.394335221</c:v>
                </c:pt>
                <c:pt idx="119">
                  <c:v>632721.99813061</c:v>
                </c:pt>
                <c:pt idx="120">
                  <c:v>627243.28157488</c:v>
                </c:pt>
                <c:pt idx="121">
                  <c:v>624143.774188887</c:v>
                </c:pt>
                <c:pt idx="122">
                  <c:v>613614.135096385</c:v>
                </c:pt>
                <c:pt idx="123">
                  <c:v>605422.227749901</c:v>
                </c:pt>
                <c:pt idx="124">
                  <c:v>604183.873565103</c:v>
                </c:pt>
                <c:pt idx="125">
                  <c:v>603506.000825462</c:v>
                </c:pt>
                <c:pt idx="126">
                  <c:v>597222.635028788</c:v>
                </c:pt>
                <c:pt idx="127">
                  <c:v>590244.258241101</c:v>
                </c:pt>
                <c:pt idx="128">
                  <c:v>582729.413250571</c:v>
                </c:pt>
                <c:pt idx="129">
                  <c:v>576348.441322317</c:v>
                </c:pt>
                <c:pt idx="130">
                  <c:v>569302.354860376</c:v>
                </c:pt>
                <c:pt idx="131">
                  <c:v>563154.32603597</c:v>
                </c:pt>
                <c:pt idx="132">
                  <c:v>555013.317318408</c:v>
                </c:pt>
                <c:pt idx="133">
                  <c:v>553154.504886317</c:v>
                </c:pt>
                <c:pt idx="134">
                  <c:v>546271.336255149</c:v>
                </c:pt>
                <c:pt idx="135">
                  <c:v>539653.210647048</c:v>
                </c:pt>
                <c:pt idx="136">
                  <c:v>534353.773009716</c:v>
                </c:pt>
                <c:pt idx="137">
                  <c:v>528429.877663209</c:v>
                </c:pt>
                <c:pt idx="138">
                  <c:v>522873.8634522</c:v>
                </c:pt>
                <c:pt idx="139">
                  <c:v>518453.100286218</c:v>
                </c:pt>
                <c:pt idx="140">
                  <c:v>514915.605256792</c:v>
                </c:pt>
                <c:pt idx="141">
                  <c:v>515736.717973248</c:v>
                </c:pt>
                <c:pt idx="142">
                  <c:v>509318.387970359</c:v>
                </c:pt>
                <c:pt idx="143">
                  <c:v>505903.232937411</c:v>
                </c:pt>
                <c:pt idx="144">
                  <c:v>502068.164978506</c:v>
                </c:pt>
                <c:pt idx="145">
                  <c:v>495842.724488562</c:v>
                </c:pt>
                <c:pt idx="146">
                  <c:v>491304.240284973</c:v>
                </c:pt>
                <c:pt idx="147">
                  <c:v>484759.125435775</c:v>
                </c:pt>
                <c:pt idx="148">
                  <c:v>484730.870271432</c:v>
                </c:pt>
                <c:pt idx="149">
                  <c:v>480990.632753852</c:v>
                </c:pt>
                <c:pt idx="150">
                  <c:v>475703.175115193</c:v>
                </c:pt>
                <c:pt idx="151">
                  <c:v>472869.025467449</c:v>
                </c:pt>
                <c:pt idx="152">
                  <c:v>469921.301308508</c:v>
                </c:pt>
                <c:pt idx="153">
                  <c:v>468572.054326769</c:v>
                </c:pt>
                <c:pt idx="154">
                  <c:v>462944.41455542</c:v>
                </c:pt>
                <c:pt idx="155">
                  <c:v>458259.205738548</c:v>
                </c:pt>
                <c:pt idx="156">
                  <c:v>457713.293080037</c:v>
                </c:pt>
                <c:pt idx="157">
                  <c:v>457239.395526444</c:v>
                </c:pt>
                <c:pt idx="158">
                  <c:v>454066.961736617</c:v>
                </c:pt>
                <c:pt idx="159">
                  <c:v>450200.16574502</c:v>
                </c:pt>
                <c:pt idx="160">
                  <c:v>446089.88212117</c:v>
                </c:pt>
                <c:pt idx="161">
                  <c:v>442977.165126833</c:v>
                </c:pt>
                <c:pt idx="162">
                  <c:v>439286.648513283</c:v>
                </c:pt>
                <c:pt idx="163">
                  <c:v>436394.640538488</c:v>
                </c:pt>
                <c:pt idx="164">
                  <c:v>431445.515113697</c:v>
                </c:pt>
                <c:pt idx="165">
                  <c:v>430899.645779188</c:v>
                </c:pt>
                <c:pt idx="166">
                  <c:v>427436.288950373</c:v>
                </c:pt>
                <c:pt idx="167">
                  <c:v>423676.094361311</c:v>
                </c:pt>
                <c:pt idx="168">
                  <c:v>420724.154861114</c:v>
                </c:pt>
                <c:pt idx="169">
                  <c:v>417166.434299678</c:v>
                </c:pt>
                <c:pt idx="170">
                  <c:v>414349.079932429</c:v>
                </c:pt>
                <c:pt idx="171">
                  <c:v>412111.981813431</c:v>
                </c:pt>
                <c:pt idx="172">
                  <c:v>409898.369682504</c:v>
                </c:pt>
                <c:pt idx="173">
                  <c:v>410483.748049922</c:v>
                </c:pt>
                <c:pt idx="174">
                  <c:v>406751.425539918</c:v>
                </c:pt>
                <c:pt idx="175">
                  <c:v>405184.531109896</c:v>
                </c:pt>
                <c:pt idx="176">
                  <c:v>403520.020604102</c:v>
                </c:pt>
                <c:pt idx="177">
                  <c:v>400083.733270992</c:v>
                </c:pt>
                <c:pt idx="178">
                  <c:v>397833.633200353</c:v>
                </c:pt>
                <c:pt idx="179">
                  <c:v>393910.642050713</c:v>
                </c:pt>
                <c:pt idx="180">
                  <c:v>394819.91498052</c:v>
                </c:pt>
                <c:pt idx="181">
                  <c:v>392556.512400979</c:v>
                </c:pt>
                <c:pt idx="182">
                  <c:v>392018.899623572</c:v>
                </c:pt>
                <c:pt idx="183">
                  <c:v>389969.350763806</c:v>
                </c:pt>
                <c:pt idx="184">
                  <c:v>388735.013834852</c:v>
                </c:pt>
                <c:pt idx="185">
                  <c:v>388827.177237567</c:v>
                </c:pt>
                <c:pt idx="186">
                  <c:v>385856.286305487</c:v>
                </c:pt>
                <c:pt idx="187">
                  <c:v>383141.068584496</c:v>
                </c:pt>
                <c:pt idx="188">
                  <c:v>380095.537169948</c:v>
                </c:pt>
                <c:pt idx="189">
                  <c:v>380260.630874921</c:v>
                </c:pt>
                <c:pt idx="190">
                  <c:v>379848.898458008</c:v>
                </c:pt>
                <c:pt idx="191">
                  <c:v>378744.672853874</c:v>
                </c:pt>
                <c:pt idx="192">
                  <c:v>376671.285348383</c:v>
                </c:pt>
                <c:pt idx="193">
                  <c:v>374458.243767427</c:v>
                </c:pt>
                <c:pt idx="194">
                  <c:v>373475.114346126</c:v>
                </c:pt>
                <c:pt idx="195">
                  <c:v>371815.345096973</c:v>
                </c:pt>
                <c:pt idx="196">
                  <c:v>371317.307897783</c:v>
                </c:pt>
                <c:pt idx="197">
                  <c:v>368001.693405061</c:v>
                </c:pt>
                <c:pt idx="198">
                  <c:v>368552.627819697</c:v>
                </c:pt>
                <c:pt idx="199">
                  <c:v>369131.75208262</c:v>
                </c:pt>
                <c:pt idx="200">
                  <c:v>366864.786726136</c:v>
                </c:pt>
                <c:pt idx="201">
                  <c:v>365424.433743999</c:v>
                </c:pt>
                <c:pt idx="202">
                  <c:v>363307.860787848</c:v>
                </c:pt>
                <c:pt idx="203">
                  <c:v>362618.334140829</c:v>
                </c:pt>
                <c:pt idx="204">
                  <c:v>363055.909175236</c:v>
                </c:pt>
                <c:pt idx="205">
                  <c:v>361589.502420932</c:v>
                </c:pt>
                <c:pt idx="206">
                  <c:v>361093.55433755</c:v>
                </c:pt>
                <c:pt idx="207">
                  <c:v>360067.362802939</c:v>
                </c:pt>
                <c:pt idx="208">
                  <c:v>359885.729860209</c:v>
                </c:pt>
                <c:pt idx="209">
                  <c:v>359834.56543704</c:v>
                </c:pt>
                <c:pt idx="210">
                  <c:v>358231.068518435</c:v>
                </c:pt>
                <c:pt idx="211">
                  <c:v>357659.646101562</c:v>
                </c:pt>
                <c:pt idx="212">
                  <c:v>355440.57839245</c:v>
                </c:pt>
                <c:pt idx="213">
                  <c:v>357577.679069136</c:v>
                </c:pt>
                <c:pt idx="214">
                  <c:v>356160.662472919</c:v>
                </c:pt>
                <c:pt idx="215">
                  <c:v>355699.033542869</c:v>
                </c:pt>
                <c:pt idx="216">
                  <c:v>355797.973370655</c:v>
                </c:pt>
                <c:pt idx="217">
                  <c:v>356036.530901525</c:v>
                </c:pt>
                <c:pt idx="218">
                  <c:v>356531.759573573</c:v>
                </c:pt>
                <c:pt idx="219">
                  <c:v>355820.393440125</c:v>
                </c:pt>
                <c:pt idx="220">
                  <c:v>354160.00817258</c:v>
                </c:pt>
                <c:pt idx="221">
                  <c:v>355078.835523068</c:v>
                </c:pt>
                <c:pt idx="222">
                  <c:v>355640.833273753</c:v>
                </c:pt>
                <c:pt idx="223">
                  <c:v>355311.126783458</c:v>
                </c:pt>
                <c:pt idx="224">
                  <c:v>354491.376627343</c:v>
                </c:pt>
                <c:pt idx="225">
                  <c:v>353466.835950229</c:v>
                </c:pt>
                <c:pt idx="226">
                  <c:v>354038.381023873</c:v>
                </c:pt>
                <c:pt idx="227">
                  <c:v>353710.225367969</c:v>
                </c:pt>
                <c:pt idx="228">
                  <c:v>355237.17251159</c:v>
                </c:pt>
                <c:pt idx="229">
                  <c:v>352671.950561832</c:v>
                </c:pt>
                <c:pt idx="230">
                  <c:v>353536.930583029</c:v>
                </c:pt>
                <c:pt idx="231">
                  <c:v>352809.835253686</c:v>
                </c:pt>
                <c:pt idx="232">
                  <c:v>353061.815139925</c:v>
                </c:pt>
                <c:pt idx="233">
                  <c:v>352222.981155134</c:v>
                </c:pt>
                <c:pt idx="234">
                  <c:v>350850.483548889</c:v>
                </c:pt>
                <c:pt idx="235">
                  <c:v>350921.281574222</c:v>
                </c:pt>
                <c:pt idx="236">
                  <c:v>352273.439202798</c:v>
                </c:pt>
                <c:pt idx="237">
                  <c:v>351646.872986219</c:v>
                </c:pt>
                <c:pt idx="238">
                  <c:v>351667.309916479</c:v>
                </c:pt>
                <c:pt idx="239">
                  <c:v>351213.403570553</c:v>
                </c:pt>
                <c:pt idx="240">
                  <c:v>351499.15971713</c:v>
                </c:pt>
                <c:pt idx="241">
                  <c:v>352465.147432047</c:v>
                </c:pt>
                <c:pt idx="242">
                  <c:v>352127.891077783</c:v>
                </c:pt>
                <c:pt idx="243">
                  <c:v>351961.137274227</c:v>
                </c:pt>
                <c:pt idx="244">
                  <c:v>349907.858486994</c:v>
                </c:pt>
                <c:pt idx="245">
                  <c:v>351998.142578676</c:v>
                </c:pt>
                <c:pt idx="246">
                  <c:v>354976.736519912</c:v>
                </c:pt>
                <c:pt idx="247">
                  <c:v>354781.479568145</c:v>
                </c:pt>
                <c:pt idx="248">
                  <c:v>354934.549080058</c:v>
                </c:pt>
                <c:pt idx="249">
                  <c:v>355796.434768365</c:v>
                </c:pt>
                <c:pt idx="250">
                  <c:v>355422.93147559</c:v>
                </c:pt>
                <c:pt idx="251">
                  <c:v>356577.113692198</c:v>
                </c:pt>
                <c:pt idx="252">
                  <c:v>354662.449951353</c:v>
                </c:pt>
                <c:pt idx="253">
                  <c:v>353069.381674968</c:v>
                </c:pt>
                <c:pt idx="254">
                  <c:v>353640.950978091</c:v>
                </c:pt>
                <c:pt idx="255">
                  <c:v>353188.723389416</c:v>
                </c:pt>
                <c:pt idx="256">
                  <c:v>353715.292601068</c:v>
                </c:pt>
                <c:pt idx="257">
                  <c:v>352935.7255826</c:v>
                </c:pt>
                <c:pt idx="258">
                  <c:v>353637.977307085</c:v>
                </c:pt>
                <c:pt idx="259">
                  <c:v>353091.497462409</c:v>
                </c:pt>
                <c:pt idx="260">
                  <c:v>354276.519029129</c:v>
                </c:pt>
                <c:pt idx="261">
                  <c:v>352507.38128974</c:v>
                </c:pt>
                <c:pt idx="262">
                  <c:v>351724.9023894</c:v>
                </c:pt>
                <c:pt idx="263">
                  <c:v>351329.262375111</c:v>
                </c:pt>
                <c:pt idx="264">
                  <c:v>352500.83612251</c:v>
                </c:pt>
                <c:pt idx="265">
                  <c:v>353379.17532869</c:v>
                </c:pt>
                <c:pt idx="266">
                  <c:v>353177.057853325</c:v>
                </c:pt>
                <c:pt idx="267">
                  <c:v>352966.725978621</c:v>
                </c:pt>
                <c:pt idx="268">
                  <c:v>352725.107484067</c:v>
                </c:pt>
                <c:pt idx="269">
                  <c:v>353557.845917925</c:v>
                </c:pt>
                <c:pt idx="270">
                  <c:v>354098.263315165</c:v>
                </c:pt>
                <c:pt idx="271">
                  <c:v>354069.566155445</c:v>
                </c:pt>
                <c:pt idx="272">
                  <c:v>353699.09296051</c:v>
                </c:pt>
                <c:pt idx="273">
                  <c:v>353381.358302124</c:v>
                </c:pt>
                <c:pt idx="274">
                  <c:v>353416.92273482</c:v>
                </c:pt>
                <c:pt idx="275">
                  <c:v>352658.797522641</c:v>
                </c:pt>
                <c:pt idx="276">
                  <c:v>353182.961318032</c:v>
                </c:pt>
                <c:pt idx="277">
                  <c:v>352539.61025712</c:v>
                </c:pt>
                <c:pt idx="278">
                  <c:v>352902.640120138</c:v>
                </c:pt>
                <c:pt idx="279">
                  <c:v>353586.951891141</c:v>
                </c:pt>
                <c:pt idx="280">
                  <c:v>351936.359119722</c:v>
                </c:pt>
                <c:pt idx="281">
                  <c:v>353298.001136774</c:v>
                </c:pt>
                <c:pt idx="282">
                  <c:v>353017.41695782</c:v>
                </c:pt>
                <c:pt idx="283">
                  <c:v>353002.879093008</c:v>
                </c:pt>
                <c:pt idx="284">
                  <c:v>351988.928246152</c:v>
                </c:pt>
                <c:pt idx="285">
                  <c:v>353240.452720954</c:v>
                </c:pt>
                <c:pt idx="286">
                  <c:v>351969.576998173</c:v>
                </c:pt>
                <c:pt idx="287">
                  <c:v>351803.617285509</c:v>
                </c:pt>
                <c:pt idx="288">
                  <c:v>351673.761976686</c:v>
                </c:pt>
                <c:pt idx="289">
                  <c:v>352068.735734889</c:v>
                </c:pt>
                <c:pt idx="290">
                  <c:v>351910.153948038</c:v>
                </c:pt>
                <c:pt idx="291">
                  <c:v>351900.3414352</c:v>
                </c:pt>
                <c:pt idx="292">
                  <c:v>352264.563320739</c:v>
                </c:pt>
                <c:pt idx="293">
                  <c:v>352320.301187183</c:v>
                </c:pt>
                <c:pt idx="294">
                  <c:v>351484.890556617</c:v>
                </c:pt>
                <c:pt idx="295">
                  <c:v>351759.673895509</c:v>
                </c:pt>
                <c:pt idx="296">
                  <c:v>351829.464283962</c:v>
                </c:pt>
                <c:pt idx="297">
                  <c:v>352573.630927224</c:v>
                </c:pt>
                <c:pt idx="298">
                  <c:v>351589.615029119</c:v>
                </c:pt>
                <c:pt idx="299">
                  <c:v>351553.164876008</c:v>
                </c:pt>
                <c:pt idx="300">
                  <c:v>351189.33130721</c:v>
                </c:pt>
                <c:pt idx="301">
                  <c:v>351793.509249816</c:v>
                </c:pt>
                <c:pt idx="302">
                  <c:v>351520.498711799</c:v>
                </c:pt>
                <c:pt idx="303">
                  <c:v>351964.706910283</c:v>
                </c:pt>
                <c:pt idx="304">
                  <c:v>351854.821132558</c:v>
                </c:pt>
                <c:pt idx="305">
                  <c:v>351358.646595549</c:v>
                </c:pt>
                <c:pt idx="306">
                  <c:v>351065.236907451</c:v>
                </c:pt>
                <c:pt idx="307">
                  <c:v>350934.57905387</c:v>
                </c:pt>
                <c:pt idx="308">
                  <c:v>350787.810043037</c:v>
                </c:pt>
                <c:pt idx="309">
                  <c:v>351453.779382757</c:v>
                </c:pt>
                <c:pt idx="310">
                  <c:v>351163.475709176</c:v>
                </c:pt>
                <c:pt idx="311">
                  <c:v>351158.39780305</c:v>
                </c:pt>
                <c:pt idx="312">
                  <c:v>351851.361062798</c:v>
                </c:pt>
                <c:pt idx="313">
                  <c:v>351310.910175087</c:v>
                </c:pt>
                <c:pt idx="314">
                  <c:v>351497.776644875</c:v>
                </c:pt>
                <c:pt idx="315">
                  <c:v>351084.450042568</c:v>
                </c:pt>
                <c:pt idx="316">
                  <c:v>350840.853082173</c:v>
                </c:pt>
                <c:pt idx="317">
                  <c:v>351132.746379481</c:v>
                </c:pt>
                <c:pt idx="318">
                  <c:v>351236.880399893</c:v>
                </c:pt>
                <c:pt idx="319">
                  <c:v>351107.223848582</c:v>
                </c:pt>
                <c:pt idx="320">
                  <c:v>350852.316512201</c:v>
                </c:pt>
                <c:pt idx="321">
                  <c:v>350637.417963097</c:v>
                </c:pt>
                <c:pt idx="322">
                  <c:v>350719.946246224</c:v>
                </c:pt>
                <c:pt idx="323">
                  <c:v>350608.679124645</c:v>
                </c:pt>
                <c:pt idx="324">
                  <c:v>350163.872284343</c:v>
                </c:pt>
                <c:pt idx="325">
                  <c:v>350625.129313453</c:v>
                </c:pt>
                <c:pt idx="326">
                  <c:v>351055.749967109</c:v>
                </c:pt>
                <c:pt idx="327">
                  <c:v>350719.022019894</c:v>
                </c:pt>
                <c:pt idx="328">
                  <c:v>351489.701823877</c:v>
                </c:pt>
                <c:pt idx="329">
                  <c:v>350942.321397033</c:v>
                </c:pt>
                <c:pt idx="330">
                  <c:v>350961.584692926</c:v>
                </c:pt>
                <c:pt idx="331">
                  <c:v>351091.874522428</c:v>
                </c:pt>
                <c:pt idx="332">
                  <c:v>351546.989609177</c:v>
                </c:pt>
                <c:pt idx="333">
                  <c:v>351043.583752715</c:v>
                </c:pt>
                <c:pt idx="334">
                  <c:v>351261.838829387</c:v>
                </c:pt>
                <c:pt idx="335">
                  <c:v>351135.684006931</c:v>
                </c:pt>
                <c:pt idx="336">
                  <c:v>351064.37909335</c:v>
                </c:pt>
                <c:pt idx="337">
                  <c:v>351282.201995855</c:v>
                </c:pt>
                <c:pt idx="338">
                  <c:v>351021.256447821</c:v>
                </c:pt>
                <c:pt idx="339">
                  <c:v>351228.960253928</c:v>
                </c:pt>
                <c:pt idx="340">
                  <c:v>351463.723699318</c:v>
                </c:pt>
                <c:pt idx="341">
                  <c:v>351578.359604895</c:v>
                </c:pt>
                <c:pt idx="342">
                  <c:v>351686.012195051</c:v>
                </c:pt>
                <c:pt idx="343">
                  <c:v>351672.159518494</c:v>
                </c:pt>
                <c:pt idx="344">
                  <c:v>351531.66728206</c:v>
                </c:pt>
                <c:pt idx="345">
                  <c:v>351618.479178976</c:v>
                </c:pt>
                <c:pt idx="346">
                  <c:v>351483.493143353</c:v>
                </c:pt>
                <c:pt idx="347">
                  <c:v>351435.710828424</c:v>
                </c:pt>
                <c:pt idx="348">
                  <c:v>351525.275502867</c:v>
                </c:pt>
                <c:pt idx="349">
                  <c:v>351547.907581013</c:v>
                </c:pt>
                <c:pt idx="350">
                  <c:v>351478.76930394</c:v>
                </c:pt>
                <c:pt idx="351">
                  <c:v>351504.30849719</c:v>
                </c:pt>
                <c:pt idx="352">
                  <c:v>351459.978630085</c:v>
                </c:pt>
                <c:pt idx="353">
                  <c:v>351476.062799573</c:v>
                </c:pt>
                <c:pt idx="354">
                  <c:v>351530.79484479</c:v>
                </c:pt>
                <c:pt idx="355">
                  <c:v>351504.629881753</c:v>
                </c:pt>
                <c:pt idx="356">
                  <c:v>351282.875020073</c:v>
                </c:pt>
                <c:pt idx="357">
                  <c:v>351130.84257983</c:v>
                </c:pt>
                <c:pt idx="358">
                  <c:v>351122.665811305</c:v>
                </c:pt>
                <c:pt idx="359">
                  <c:v>351015.592663622</c:v>
                </c:pt>
                <c:pt idx="360">
                  <c:v>351055.325422379</c:v>
                </c:pt>
                <c:pt idx="361">
                  <c:v>351025.021729181</c:v>
                </c:pt>
                <c:pt idx="362">
                  <c:v>351223.864588555</c:v>
                </c:pt>
                <c:pt idx="363">
                  <c:v>351081.115512273</c:v>
                </c:pt>
                <c:pt idx="364">
                  <c:v>351051.20081008</c:v>
                </c:pt>
                <c:pt idx="365">
                  <c:v>350982.780070873</c:v>
                </c:pt>
                <c:pt idx="366">
                  <c:v>350973.152145041</c:v>
                </c:pt>
                <c:pt idx="367">
                  <c:v>351053.30348657</c:v>
                </c:pt>
                <c:pt idx="368">
                  <c:v>350940.724847976</c:v>
                </c:pt>
                <c:pt idx="369">
                  <c:v>351122.699247767</c:v>
                </c:pt>
                <c:pt idx="370">
                  <c:v>350906.417679967</c:v>
                </c:pt>
                <c:pt idx="371">
                  <c:v>351119.639388044</c:v>
                </c:pt>
                <c:pt idx="372">
                  <c:v>351122.896417763</c:v>
                </c:pt>
                <c:pt idx="373">
                  <c:v>351172.915882617</c:v>
                </c:pt>
                <c:pt idx="374">
                  <c:v>351216.928434967</c:v>
                </c:pt>
                <c:pt idx="375">
                  <c:v>351290.748693308</c:v>
                </c:pt>
                <c:pt idx="376">
                  <c:v>351203.920757565</c:v>
                </c:pt>
                <c:pt idx="377">
                  <c:v>351318.44251413</c:v>
                </c:pt>
                <c:pt idx="378">
                  <c:v>351332.61267261</c:v>
                </c:pt>
                <c:pt idx="379">
                  <c:v>351384.977037491</c:v>
                </c:pt>
                <c:pt idx="380">
                  <c:v>351352.525942318</c:v>
                </c:pt>
                <c:pt idx="381">
                  <c:v>351246.898859852</c:v>
                </c:pt>
                <c:pt idx="382">
                  <c:v>351144.673049084</c:v>
                </c:pt>
                <c:pt idx="383">
                  <c:v>351265.822347687</c:v>
                </c:pt>
                <c:pt idx="384">
                  <c:v>351257.00803302</c:v>
                </c:pt>
                <c:pt idx="385">
                  <c:v>351238.232205215</c:v>
                </c:pt>
                <c:pt idx="386">
                  <c:v>351272.979377056</c:v>
                </c:pt>
                <c:pt idx="387">
                  <c:v>351275.171611894</c:v>
                </c:pt>
                <c:pt idx="388">
                  <c:v>351255.254896151</c:v>
                </c:pt>
                <c:pt idx="389">
                  <c:v>351215.645648895</c:v>
                </c:pt>
                <c:pt idx="390">
                  <c:v>351282.919763283</c:v>
                </c:pt>
                <c:pt idx="391">
                  <c:v>351310.774915505</c:v>
                </c:pt>
                <c:pt idx="392">
                  <c:v>351247.857324004</c:v>
                </c:pt>
                <c:pt idx="393">
                  <c:v>351273.932131461</c:v>
                </c:pt>
                <c:pt idx="394">
                  <c:v>351221.337981924</c:v>
                </c:pt>
                <c:pt idx="395">
                  <c:v>351212.643415145</c:v>
                </c:pt>
                <c:pt idx="396">
                  <c:v>351208.936349355</c:v>
                </c:pt>
                <c:pt idx="397">
                  <c:v>351108.705485942</c:v>
                </c:pt>
                <c:pt idx="398">
                  <c:v>351237.043319246</c:v>
                </c:pt>
                <c:pt idx="399">
                  <c:v>351279.633382856</c:v>
                </c:pt>
                <c:pt idx="400">
                  <c:v>351257.413712069</c:v>
                </c:pt>
                <c:pt idx="401">
                  <c:v>351477.915557348</c:v>
                </c:pt>
                <c:pt idx="402">
                  <c:v>351287.632543781</c:v>
                </c:pt>
                <c:pt idx="403">
                  <c:v>351283.697811683</c:v>
                </c:pt>
                <c:pt idx="404">
                  <c:v>351289.074586877</c:v>
                </c:pt>
                <c:pt idx="405">
                  <c:v>351291.564866438</c:v>
                </c:pt>
                <c:pt idx="406">
                  <c:v>351271.25806311</c:v>
                </c:pt>
                <c:pt idx="407">
                  <c:v>351287.366212282</c:v>
                </c:pt>
                <c:pt idx="408">
                  <c:v>351317.131344831</c:v>
                </c:pt>
                <c:pt idx="409">
                  <c:v>351288.503609647</c:v>
                </c:pt>
                <c:pt idx="410">
                  <c:v>351315.121825143</c:v>
                </c:pt>
                <c:pt idx="411">
                  <c:v>351315.932082484</c:v>
                </c:pt>
                <c:pt idx="412">
                  <c:v>351359.022911319</c:v>
                </c:pt>
                <c:pt idx="413">
                  <c:v>351394.06576604</c:v>
                </c:pt>
                <c:pt idx="414">
                  <c:v>351288.249720864</c:v>
                </c:pt>
                <c:pt idx="415">
                  <c:v>351376.237498552</c:v>
                </c:pt>
                <c:pt idx="416">
                  <c:v>351288.537414107</c:v>
                </c:pt>
                <c:pt idx="417">
                  <c:v>351285.881672479</c:v>
                </c:pt>
                <c:pt idx="418">
                  <c:v>351240.196107281</c:v>
                </c:pt>
                <c:pt idx="419">
                  <c:v>351298.254310282</c:v>
                </c:pt>
                <c:pt idx="420">
                  <c:v>351289.970888704</c:v>
                </c:pt>
                <c:pt idx="421">
                  <c:v>351287.297848737</c:v>
                </c:pt>
                <c:pt idx="422">
                  <c:v>351295.026819911</c:v>
                </c:pt>
                <c:pt idx="423">
                  <c:v>351304.483835003</c:v>
                </c:pt>
                <c:pt idx="424">
                  <c:v>351278.699968526</c:v>
                </c:pt>
                <c:pt idx="425">
                  <c:v>351267.347799457</c:v>
                </c:pt>
                <c:pt idx="426">
                  <c:v>351293.357561206</c:v>
                </c:pt>
                <c:pt idx="427">
                  <c:v>351304.083112812</c:v>
                </c:pt>
                <c:pt idx="428">
                  <c:v>351222.984342479</c:v>
                </c:pt>
                <c:pt idx="429">
                  <c:v>351228.649241646</c:v>
                </c:pt>
                <c:pt idx="430">
                  <c:v>351173.893266835</c:v>
                </c:pt>
                <c:pt idx="431">
                  <c:v>351232.890208251</c:v>
                </c:pt>
                <c:pt idx="432">
                  <c:v>351228.707096737</c:v>
                </c:pt>
                <c:pt idx="433">
                  <c:v>351260.683423929</c:v>
                </c:pt>
                <c:pt idx="434">
                  <c:v>351218.538423866</c:v>
                </c:pt>
                <c:pt idx="435">
                  <c:v>351202.039794717</c:v>
                </c:pt>
                <c:pt idx="436">
                  <c:v>351220.740632218</c:v>
                </c:pt>
                <c:pt idx="437">
                  <c:v>351224.742777596</c:v>
                </c:pt>
                <c:pt idx="438">
                  <c:v>351222.072760474</c:v>
                </c:pt>
                <c:pt idx="439">
                  <c:v>351204.904715587</c:v>
                </c:pt>
                <c:pt idx="440">
                  <c:v>351229.607594319</c:v>
                </c:pt>
                <c:pt idx="441">
                  <c:v>351213.759168247</c:v>
                </c:pt>
                <c:pt idx="442">
                  <c:v>351221.470609298</c:v>
                </c:pt>
                <c:pt idx="443">
                  <c:v>351196.278162361</c:v>
                </c:pt>
                <c:pt idx="444">
                  <c:v>351217.810668173</c:v>
                </c:pt>
                <c:pt idx="445">
                  <c:v>351218.517236144</c:v>
                </c:pt>
                <c:pt idx="446">
                  <c:v>351234.133937977</c:v>
                </c:pt>
                <c:pt idx="447">
                  <c:v>351231.555192045</c:v>
                </c:pt>
                <c:pt idx="448">
                  <c:v>351236.752710567</c:v>
                </c:pt>
                <c:pt idx="449">
                  <c:v>351230.446673706</c:v>
                </c:pt>
                <c:pt idx="450">
                  <c:v>351258.694527079</c:v>
                </c:pt>
                <c:pt idx="451">
                  <c:v>351257.736149677</c:v>
                </c:pt>
                <c:pt idx="452">
                  <c:v>351251.809794991</c:v>
                </c:pt>
                <c:pt idx="453">
                  <c:v>351263.260996427</c:v>
                </c:pt>
                <c:pt idx="454">
                  <c:v>351259.749375119</c:v>
                </c:pt>
                <c:pt idx="455">
                  <c:v>351257.669537543</c:v>
                </c:pt>
                <c:pt idx="456">
                  <c:v>351267.564250057</c:v>
                </c:pt>
                <c:pt idx="457">
                  <c:v>351264.577921939</c:v>
                </c:pt>
                <c:pt idx="458">
                  <c:v>351258.127031595</c:v>
                </c:pt>
                <c:pt idx="459">
                  <c:v>351251.643849926</c:v>
                </c:pt>
                <c:pt idx="460">
                  <c:v>351257.811496311</c:v>
                </c:pt>
                <c:pt idx="461">
                  <c:v>351262.523513392</c:v>
                </c:pt>
                <c:pt idx="462">
                  <c:v>351255.302416598</c:v>
                </c:pt>
                <c:pt idx="463">
                  <c:v>351246.286527639</c:v>
                </c:pt>
                <c:pt idx="464">
                  <c:v>351259.59219945</c:v>
                </c:pt>
                <c:pt idx="465">
                  <c:v>351245.464282356</c:v>
                </c:pt>
                <c:pt idx="466">
                  <c:v>351242.643010151</c:v>
                </c:pt>
                <c:pt idx="467">
                  <c:v>351246.846113917</c:v>
                </c:pt>
                <c:pt idx="468">
                  <c:v>351244.022785864</c:v>
                </c:pt>
                <c:pt idx="469">
                  <c:v>351236.620280477</c:v>
                </c:pt>
                <c:pt idx="470">
                  <c:v>351246.343219593</c:v>
                </c:pt>
                <c:pt idx="471">
                  <c:v>351245.405871646</c:v>
                </c:pt>
                <c:pt idx="472">
                  <c:v>351243.529229012</c:v>
                </c:pt>
                <c:pt idx="473">
                  <c:v>351244.906224785</c:v>
                </c:pt>
                <c:pt idx="474">
                  <c:v>351245.686751166</c:v>
                </c:pt>
                <c:pt idx="475">
                  <c:v>351245.0596561</c:v>
                </c:pt>
                <c:pt idx="476">
                  <c:v>351239.182538802</c:v>
                </c:pt>
                <c:pt idx="477">
                  <c:v>351240.372020566</c:v>
                </c:pt>
                <c:pt idx="478">
                  <c:v>351235.990747723</c:v>
                </c:pt>
                <c:pt idx="479">
                  <c:v>351240.147319457</c:v>
                </c:pt>
                <c:pt idx="480">
                  <c:v>351230.758005827</c:v>
                </c:pt>
                <c:pt idx="481">
                  <c:v>351232.603930601</c:v>
                </c:pt>
                <c:pt idx="482">
                  <c:v>351227.294995143</c:v>
                </c:pt>
                <c:pt idx="483">
                  <c:v>351224.59030121</c:v>
                </c:pt>
                <c:pt idx="484">
                  <c:v>351226.825936345</c:v>
                </c:pt>
                <c:pt idx="485">
                  <c:v>351220.657762719</c:v>
                </c:pt>
                <c:pt idx="486">
                  <c:v>351231.218113365</c:v>
                </c:pt>
                <c:pt idx="487">
                  <c:v>351229.51290001</c:v>
                </c:pt>
                <c:pt idx="488">
                  <c:v>351234.777395353</c:v>
                </c:pt>
                <c:pt idx="489">
                  <c:v>351230.402848643</c:v>
                </c:pt>
                <c:pt idx="490">
                  <c:v>351232.008498002</c:v>
                </c:pt>
                <c:pt idx="491">
                  <c:v>351232.115660927</c:v>
                </c:pt>
                <c:pt idx="492">
                  <c:v>351230.11598473</c:v>
                </c:pt>
                <c:pt idx="493">
                  <c:v>351228.274297596</c:v>
                </c:pt>
                <c:pt idx="494">
                  <c:v>351234.41212159</c:v>
                </c:pt>
                <c:pt idx="495">
                  <c:v>351232.551706705</c:v>
                </c:pt>
                <c:pt idx="496">
                  <c:v>351225.488462151</c:v>
                </c:pt>
                <c:pt idx="497">
                  <c:v>351234.913628033</c:v>
                </c:pt>
                <c:pt idx="498">
                  <c:v>351233.60461079</c:v>
                </c:pt>
                <c:pt idx="499">
                  <c:v>351238.977438064</c:v>
                </c:pt>
                <c:pt idx="500">
                  <c:v>351238.048765341</c:v>
                </c:pt>
                <c:pt idx="501">
                  <c:v>351241.262700891</c:v>
                </c:pt>
                <c:pt idx="502">
                  <c:v>351237.861455784</c:v>
                </c:pt>
                <c:pt idx="503">
                  <c:v>351235.934945966</c:v>
                </c:pt>
                <c:pt idx="504">
                  <c:v>351234.574615793</c:v>
                </c:pt>
                <c:pt idx="505">
                  <c:v>351238.179069906</c:v>
                </c:pt>
                <c:pt idx="506">
                  <c:v>351240.098912113</c:v>
                </c:pt>
                <c:pt idx="507">
                  <c:v>351240.196163745</c:v>
                </c:pt>
                <c:pt idx="508">
                  <c:v>351241.111193945</c:v>
                </c:pt>
                <c:pt idx="509">
                  <c:v>351239.009762702</c:v>
                </c:pt>
                <c:pt idx="510">
                  <c:v>351243.085694981</c:v>
                </c:pt>
                <c:pt idx="511">
                  <c:v>351238.814183523</c:v>
                </c:pt>
                <c:pt idx="512">
                  <c:v>351240.386920343</c:v>
                </c:pt>
                <c:pt idx="513">
                  <c:v>351240.060418754</c:v>
                </c:pt>
                <c:pt idx="514">
                  <c:v>351242.987875211</c:v>
                </c:pt>
                <c:pt idx="515">
                  <c:v>351242.174474899</c:v>
                </c:pt>
                <c:pt idx="516">
                  <c:v>351236.139137359</c:v>
                </c:pt>
                <c:pt idx="517">
                  <c:v>351240.3998582</c:v>
                </c:pt>
                <c:pt idx="518">
                  <c:v>351239.109306853</c:v>
                </c:pt>
                <c:pt idx="519">
                  <c:v>351242.291897707</c:v>
                </c:pt>
                <c:pt idx="520">
                  <c:v>351242.27122241</c:v>
                </c:pt>
                <c:pt idx="521">
                  <c:v>351241.073249877</c:v>
                </c:pt>
                <c:pt idx="522">
                  <c:v>351240.720930638</c:v>
                </c:pt>
                <c:pt idx="523">
                  <c:v>351239.980827441</c:v>
                </c:pt>
                <c:pt idx="524">
                  <c:v>351239.72303235</c:v>
                </c:pt>
                <c:pt idx="525">
                  <c:v>351240.077903891</c:v>
                </c:pt>
                <c:pt idx="526">
                  <c:v>351239.842418929</c:v>
                </c:pt>
                <c:pt idx="527">
                  <c:v>351241.915788338</c:v>
                </c:pt>
                <c:pt idx="528">
                  <c:v>351240.694868735</c:v>
                </c:pt>
                <c:pt idx="529">
                  <c:v>351242.23013219</c:v>
                </c:pt>
                <c:pt idx="530">
                  <c:v>351240.244961756</c:v>
                </c:pt>
                <c:pt idx="531">
                  <c:v>351239.759181043</c:v>
                </c:pt>
                <c:pt idx="532">
                  <c:v>351240.575479805</c:v>
                </c:pt>
                <c:pt idx="533">
                  <c:v>351240.719860577</c:v>
                </c:pt>
                <c:pt idx="534">
                  <c:v>351241.211098977</c:v>
                </c:pt>
                <c:pt idx="535">
                  <c:v>351240.014458942</c:v>
                </c:pt>
                <c:pt idx="536">
                  <c:v>351239.486072326</c:v>
                </c:pt>
                <c:pt idx="537">
                  <c:v>351240.205267895</c:v>
                </c:pt>
                <c:pt idx="538">
                  <c:v>351240.536268053</c:v>
                </c:pt>
                <c:pt idx="539">
                  <c:v>351240.425648199</c:v>
                </c:pt>
                <c:pt idx="540">
                  <c:v>351240.362441884</c:v>
                </c:pt>
                <c:pt idx="541">
                  <c:v>351240.509356156</c:v>
                </c:pt>
                <c:pt idx="542">
                  <c:v>351240.377655729</c:v>
                </c:pt>
                <c:pt idx="543">
                  <c:v>351240.235424981</c:v>
                </c:pt>
                <c:pt idx="544">
                  <c:v>351239.584805421</c:v>
                </c:pt>
                <c:pt idx="545">
                  <c:v>351240.124944017</c:v>
                </c:pt>
                <c:pt idx="546">
                  <c:v>351240.951901617</c:v>
                </c:pt>
                <c:pt idx="547">
                  <c:v>351240.548920581</c:v>
                </c:pt>
                <c:pt idx="548">
                  <c:v>351241.444290749</c:v>
                </c:pt>
                <c:pt idx="549">
                  <c:v>351240.319281207</c:v>
                </c:pt>
                <c:pt idx="550">
                  <c:v>351241.182602406</c:v>
                </c:pt>
                <c:pt idx="551">
                  <c:v>351240.946902892</c:v>
                </c:pt>
                <c:pt idx="552">
                  <c:v>351239.513550017</c:v>
                </c:pt>
                <c:pt idx="553">
                  <c:v>351240.819340217</c:v>
                </c:pt>
                <c:pt idx="554">
                  <c:v>351240.029968196</c:v>
                </c:pt>
                <c:pt idx="555">
                  <c:v>351240.866558983</c:v>
                </c:pt>
                <c:pt idx="556">
                  <c:v>351241.715955075</c:v>
                </c:pt>
                <c:pt idx="557">
                  <c:v>351240.834186674</c:v>
                </c:pt>
                <c:pt idx="558">
                  <c:v>351240.938721476</c:v>
                </c:pt>
                <c:pt idx="559">
                  <c:v>351241.154098411</c:v>
                </c:pt>
                <c:pt idx="560">
                  <c:v>351240.848775712</c:v>
                </c:pt>
                <c:pt idx="561">
                  <c:v>351240.473567088</c:v>
                </c:pt>
                <c:pt idx="562">
                  <c:v>351240.879100741</c:v>
                </c:pt>
                <c:pt idx="563">
                  <c:v>351240.472946914</c:v>
                </c:pt>
                <c:pt idx="564">
                  <c:v>351240.327734933</c:v>
                </c:pt>
                <c:pt idx="565">
                  <c:v>351240.604722435</c:v>
                </c:pt>
                <c:pt idx="566">
                  <c:v>351240.391352551</c:v>
                </c:pt>
                <c:pt idx="567">
                  <c:v>351239.757869642</c:v>
                </c:pt>
                <c:pt idx="568">
                  <c:v>351239.793418281</c:v>
                </c:pt>
                <c:pt idx="569">
                  <c:v>351240.037539561</c:v>
                </c:pt>
                <c:pt idx="570">
                  <c:v>351240.268395581</c:v>
                </c:pt>
                <c:pt idx="571">
                  <c:v>351239.603046557</c:v>
                </c:pt>
                <c:pt idx="572">
                  <c:v>351240.110215618</c:v>
                </c:pt>
                <c:pt idx="573">
                  <c:v>351240.188152989</c:v>
                </c:pt>
                <c:pt idx="574">
                  <c:v>351240.137631201</c:v>
                </c:pt>
                <c:pt idx="575">
                  <c:v>351239.610128897</c:v>
                </c:pt>
                <c:pt idx="576">
                  <c:v>351240.048507832</c:v>
                </c:pt>
                <c:pt idx="577">
                  <c:v>351239.805243758</c:v>
                </c:pt>
                <c:pt idx="578">
                  <c:v>351239.837044378</c:v>
                </c:pt>
                <c:pt idx="579">
                  <c:v>351240.011348407</c:v>
                </c:pt>
                <c:pt idx="580">
                  <c:v>351240.12439836</c:v>
                </c:pt>
                <c:pt idx="581">
                  <c:v>351240.088778329</c:v>
                </c:pt>
                <c:pt idx="582">
                  <c:v>351240.040480804</c:v>
                </c:pt>
                <c:pt idx="583">
                  <c:v>351240.114767207</c:v>
                </c:pt>
                <c:pt idx="584">
                  <c:v>351240.242729807</c:v>
                </c:pt>
                <c:pt idx="585">
                  <c:v>351240.314851286</c:v>
                </c:pt>
                <c:pt idx="586">
                  <c:v>351240.114376582</c:v>
                </c:pt>
                <c:pt idx="587">
                  <c:v>351240.170199418</c:v>
                </c:pt>
                <c:pt idx="588">
                  <c:v>351240.049137728</c:v>
                </c:pt>
                <c:pt idx="589">
                  <c:v>351240.039539724</c:v>
                </c:pt>
                <c:pt idx="590">
                  <c:v>351240.191170538</c:v>
                </c:pt>
                <c:pt idx="591">
                  <c:v>351240.27765039</c:v>
                </c:pt>
                <c:pt idx="592">
                  <c:v>351240.122225425</c:v>
                </c:pt>
                <c:pt idx="593">
                  <c:v>351239.877075558</c:v>
                </c:pt>
                <c:pt idx="594">
                  <c:v>351239.918938099</c:v>
                </c:pt>
                <c:pt idx="595">
                  <c:v>351239.903958621</c:v>
                </c:pt>
                <c:pt idx="596">
                  <c:v>351239.878188462</c:v>
                </c:pt>
                <c:pt idx="597">
                  <c:v>351239.701981517</c:v>
                </c:pt>
                <c:pt idx="598">
                  <c:v>351239.882755523</c:v>
                </c:pt>
                <c:pt idx="599">
                  <c:v>351240.051196901</c:v>
                </c:pt>
                <c:pt idx="600">
                  <c:v>351240.010651612</c:v>
                </c:pt>
                <c:pt idx="601">
                  <c:v>351239.893112553</c:v>
                </c:pt>
                <c:pt idx="602">
                  <c:v>351239.843881958</c:v>
                </c:pt>
                <c:pt idx="603">
                  <c:v>351239.936700372</c:v>
                </c:pt>
                <c:pt idx="604">
                  <c:v>351239.902768702</c:v>
                </c:pt>
                <c:pt idx="605">
                  <c:v>351239.875983803</c:v>
                </c:pt>
                <c:pt idx="606">
                  <c:v>351239.782164684</c:v>
                </c:pt>
                <c:pt idx="607">
                  <c:v>351239.738490109</c:v>
                </c:pt>
                <c:pt idx="608">
                  <c:v>351239.666189411</c:v>
                </c:pt>
                <c:pt idx="609">
                  <c:v>351239.870009717</c:v>
                </c:pt>
                <c:pt idx="610">
                  <c:v>351239.82638161</c:v>
                </c:pt>
                <c:pt idx="611">
                  <c:v>351239.817388574</c:v>
                </c:pt>
                <c:pt idx="612">
                  <c:v>351239.949104508</c:v>
                </c:pt>
                <c:pt idx="613">
                  <c:v>351239.852872101</c:v>
                </c:pt>
                <c:pt idx="614">
                  <c:v>351239.799784999</c:v>
                </c:pt>
                <c:pt idx="615">
                  <c:v>351239.831176167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TE y TT!$C$2:$C$617</c:f>
              <c:numCache>
                <c:formatCode>General</c:formatCode>
                <c:ptCount val="616"/>
                <c:pt idx="0">
                  <c:v>5670552.2025326</c:v>
                </c:pt>
                <c:pt idx="1">
                  <c:v>13110485.9920821</c:v>
                </c:pt>
                <c:pt idx="2">
                  <c:v>13001565.7812162</c:v>
                </c:pt>
                <c:pt idx="3">
                  <c:v>12891903.1031977</c:v>
                </c:pt>
                <c:pt idx="4">
                  <c:v>12781664.2926167</c:v>
                </c:pt>
                <c:pt idx="5">
                  <c:v>12670981.6790596</c:v>
                </c:pt>
                <c:pt idx="6">
                  <c:v>12559964.0629547</c:v>
                </c:pt>
                <c:pt idx="7">
                  <c:v>12448703.9796202</c:v>
                </c:pt>
                <c:pt idx="8">
                  <c:v>12337282.9796708</c:v>
                </c:pt>
                <c:pt idx="9">
                  <c:v>12225775.6867826</c:v>
                </c:pt>
                <c:pt idx="10">
                  <c:v>12114253.1357467</c:v>
                </c:pt>
                <c:pt idx="11">
                  <c:v>12002785.7542306</c:v>
                </c:pt>
                <c:pt idx="12">
                  <c:v>11894718.9356515</c:v>
                </c:pt>
                <c:pt idx="13">
                  <c:v>11787010.5115362</c:v>
                </c:pt>
                <c:pt idx="14">
                  <c:v>11679874.0393611</c:v>
                </c:pt>
                <c:pt idx="15">
                  <c:v>11573570.9099053</c:v>
                </c:pt>
                <c:pt idx="16">
                  <c:v>8977189.44233237</c:v>
                </c:pt>
                <c:pt idx="17">
                  <c:v>8091073.0099605</c:v>
                </c:pt>
                <c:pt idx="18">
                  <c:v>7833546.14758485</c:v>
                </c:pt>
                <c:pt idx="19">
                  <c:v>7642269.92828589</c:v>
                </c:pt>
                <c:pt idx="20">
                  <c:v>7627724.72523091</c:v>
                </c:pt>
                <c:pt idx="21">
                  <c:v>7482923.77472853</c:v>
                </c:pt>
                <c:pt idx="22">
                  <c:v>7467647.76413342</c:v>
                </c:pt>
                <c:pt idx="23">
                  <c:v>7354128.88036453</c:v>
                </c:pt>
                <c:pt idx="24">
                  <c:v>7338235.9767945</c:v>
                </c:pt>
                <c:pt idx="25">
                  <c:v>7245256.53260698</c:v>
                </c:pt>
                <c:pt idx="26">
                  <c:v>7229109.95707715</c:v>
                </c:pt>
                <c:pt idx="27">
                  <c:v>7153363.5057864</c:v>
                </c:pt>
                <c:pt idx="28">
                  <c:v>7137118.90120594</c:v>
                </c:pt>
                <c:pt idx="29">
                  <c:v>7074830.25510496</c:v>
                </c:pt>
                <c:pt idx="30">
                  <c:v>7058602.66134096</c:v>
                </c:pt>
                <c:pt idx="31">
                  <c:v>7007141.879258</c:v>
                </c:pt>
                <c:pt idx="32">
                  <c:v>6961587.34244154</c:v>
                </c:pt>
                <c:pt idx="33">
                  <c:v>6777364.74593934</c:v>
                </c:pt>
                <c:pt idx="34">
                  <c:v>6674532.09606583</c:v>
                </c:pt>
                <c:pt idx="35">
                  <c:v>6585038.11610423</c:v>
                </c:pt>
                <c:pt idx="36">
                  <c:v>6527735.72753351</c:v>
                </c:pt>
                <c:pt idx="37">
                  <c:v>6521573.26360114</c:v>
                </c:pt>
                <c:pt idx="38">
                  <c:v>6446034.55428503</c:v>
                </c:pt>
                <c:pt idx="39">
                  <c:v>6488527.48553842</c:v>
                </c:pt>
                <c:pt idx="40">
                  <c:v>6456222.97314481</c:v>
                </c:pt>
                <c:pt idx="41">
                  <c:v>6388524.68997863</c:v>
                </c:pt>
                <c:pt idx="42">
                  <c:v>6369478.88884245</c:v>
                </c:pt>
                <c:pt idx="43">
                  <c:v>6378883.6222584</c:v>
                </c:pt>
                <c:pt idx="44">
                  <c:v>6321842.28478797</c:v>
                </c:pt>
                <c:pt idx="45">
                  <c:v>6309156.5228798</c:v>
                </c:pt>
                <c:pt idx="46">
                  <c:v>6317780.15470238</c:v>
                </c:pt>
                <c:pt idx="47">
                  <c:v>6270419.00926453</c:v>
                </c:pt>
                <c:pt idx="48">
                  <c:v>6282373.08141566</c:v>
                </c:pt>
                <c:pt idx="49">
                  <c:v>6259816.70060456</c:v>
                </c:pt>
                <c:pt idx="50">
                  <c:v>6178034.07970214</c:v>
                </c:pt>
                <c:pt idx="51">
                  <c:v>6118336.01618444</c:v>
                </c:pt>
                <c:pt idx="52">
                  <c:v>6095701.32148768</c:v>
                </c:pt>
                <c:pt idx="53">
                  <c:v>6066240.54495083</c:v>
                </c:pt>
                <c:pt idx="54">
                  <c:v>6017212.98477431</c:v>
                </c:pt>
                <c:pt idx="55">
                  <c:v>5990662.0137375</c:v>
                </c:pt>
                <c:pt idx="56">
                  <c:v>5982743.85785438</c:v>
                </c:pt>
                <c:pt idx="57">
                  <c:v>5980714.83131859</c:v>
                </c:pt>
                <c:pt idx="58">
                  <c:v>5940690.71979365</c:v>
                </c:pt>
                <c:pt idx="59">
                  <c:v>5918312.54453511</c:v>
                </c:pt>
                <c:pt idx="60">
                  <c:v>5911394.98768406</c:v>
                </c:pt>
                <c:pt idx="61">
                  <c:v>5912058.90868082</c:v>
                </c:pt>
                <c:pt idx="62">
                  <c:v>5885752.68713514</c:v>
                </c:pt>
                <c:pt idx="63">
                  <c:v>5862226.03364002</c:v>
                </c:pt>
                <c:pt idx="64">
                  <c:v>5859651.55971192</c:v>
                </c:pt>
                <c:pt idx="65">
                  <c:v>5857331.8650878</c:v>
                </c:pt>
                <c:pt idx="66">
                  <c:v>5817028.87747261</c:v>
                </c:pt>
                <c:pt idx="67">
                  <c:v>5785551.28095689</c:v>
                </c:pt>
                <c:pt idx="68">
                  <c:v>5762794.52646975</c:v>
                </c:pt>
                <c:pt idx="69">
                  <c:v>5747501.28941587</c:v>
                </c:pt>
                <c:pt idx="70">
                  <c:v>5717722.89860696</c:v>
                </c:pt>
                <c:pt idx="71">
                  <c:v>5698536.25852816</c:v>
                </c:pt>
                <c:pt idx="72">
                  <c:v>5691019.87947211</c:v>
                </c:pt>
                <c:pt idx="73">
                  <c:v>5690048.10013579</c:v>
                </c:pt>
                <c:pt idx="74">
                  <c:v>5665631.8773265</c:v>
                </c:pt>
                <c:pt idx="75">
                  <c:v>5652928.45210472</c:v>
                </c:pt>
                <c:pt idx="76">
                  <c:v>5646525.44583856</c:v>
                </c:pt>
                <c:pt idx="77">
                  <c:v>5645632.45520792</c:v>
                </c:pt>
                <c:pt idx="78">
                  <c:v>5629994.68386922</c:v>
                </c:pt>
                <c:pt idx="79">
                  <c:v>5618149.89317254</c:v>
                </c:pt>
                <c:pt idx="80">
                  <c:v>5604099.08770792</c:v>
                </c:pt>
                <c:pt idx="81">
                  <c:v>5585582.92867099</c:v>
                </c:pt>
                <c:pt idx="82">
                  <c:v>5570063.62776948</c:v>
                </c:pt>
                <c:pt idx="83">
                  <c:v>5551637.11270013</c:v>
                </c:pt>
                <c:pt idx="84">
                  <c:v>5543615.89001575</c:v>
                </c:pt>
                <c:pt idx="85">
                  <c:v>5533992.31014272</c:v>
                </c:pt>
                <c:pt idx="86">
                  <c:v>5517157.06082567</c:v>
                </c:pt>
                <c:pt idx="87">
                  <c:v>5505911.34184284</c:v>
                </c:pt>
                <c:pt idx="88">
                  <c:v>5502493.79350611</c:v>
                </c:pt>
                <c:pt idx="89">
                  <c:v>5501789.27880921</c:v>
                </c:pt>
                <c:pt idx="90">
                  <c:v>5485902.58017316</c:v>
                </c:pt>
                <c:pt idx="91">
                  <c:v>5475245.98766124</c:v>
                </c:pt>
                <c:pt idx="92">
                  <c:v>5471938.03280584</c:v>
                </c:pt>
                <c:pt idx="93">
                  <c:v>5471832.84331321</c:v>
                </c:pt>
                <c:pt idx="94">
                  <c:v>5461357.38440794</c:v>
                </c:pt>
                <c:pt idx="95">
                  <c:v>5452047.4516474</c:v>
                </c:pt>
                <c:pt idx="96">
                  <c:v>5441670.01000665</c:v>
                </c:pt>
                <c:pt idx="97">
                  <c:v>5430760.6197848</c:v>
                </c:pt>
                <c:pt idx="98">
                  <c:v>5420304.68637168</c:v>
                </c:pt>
                <c:pt idx="99">
                  <c:v>5409450.56766786</c:v>
                </c:pt>
                <c:pt idx="100">
                  <c:v>5401319.94377562</c:v>
                </c:pt>
                <c:pt idx="101">
                  <c:v>5396506.57181126</c:v>
                </c:pt>
                <c:pt idx="102">
                  <c:v>5385817.76137926</c:v>
                </c:pt>
                <c:pt idx="103">
                  <c:v>5377738.321709</c:v>
                </c:pt>
                <c:pt idx="104">
                  <c:v>5374424.84482403</c:v>
                </c:pt>
                <c:pt idx="105">
                  <c:v>5373974.44286963</c:v>
                </c:pt>
                <c:pt idx="106">
                  <c:v>5364119.00551547</c:v>
                </c:pt>
                <c:pt idx="107">
                  <c:v>5357386.05838366</c:v>
                </c:pt>
                <c:pt idx="108">
                  <c:v>5353876.32942968</c:v>
                </c:pt>
                <c:pt idx="109">
                  <c:v>5354395.27878124</c:v>
                </c:pt>
                <c:pt idx="110">
                  <c:v>5346230.23360149</c:v>
                </c:pt>
                <c:pt idx="111">
                  <c:v>5340391.04345335</c:v>
                </c:pt>
                <c:pt idx="112">
                  <c:v>5333719.00519539</c:v>
                </c:pt>
                <c:pt idx="113">
                  <c:v>5325333.67022423</c:v>
                </c:pt>
                <c:pt idx="114">
                  <c:v>5318326.83232935</c:v>
                </c:pt>
                <c:pt idx="115">
                  <c:v>5310217.24506298</c:v>
                </c:pt>
                <c:pt idx="116">
                  <c:v>5307006.0836679</c:v>
                </c:pt>
                <c:pt idx="117">
                  <c:v>5302923.27588595</c:v>
                </c:pt>
                <c:pt idx="118">
                  <c:v>5295673.45362549</c:v>
                </c:pt>
                <c:pt idx="119">
                  <c:v>5290762.33700693</c:v>
                </c:pt>
                <c:pt idx="120">
                  <c:v>5286417.48753327</c:v>
                </c:pt>
                <c:pt idx="121">
                  <c:v>5283093.12841634</c:v>
                </c:pt>
                <c:pt idx="122">
                  <c:v>5276094.10549704</c:v>
                </c:pt>
                <c:pt idx="123">
                  <c:v>5270600.46033884</c:v>
                </c:pt>
                <c:pt idx="124">
                  <c:v>5268925.45032236</c:v>
                </c:pt>
                <c:pt idx="125">
                  <c:v>5268819.47506088</c:v>
                </c:pt>
                <c:pt idx="126">
                  <c:v>5263735.72148331</c:v>
                </c:pt>
                <c:pt idx="127">
                  <c:v>5259115.89661602</c:v>
                </c:pt>
                <c:pt idx="128">
                  <c:v>5254085.37291277</c:v>
                </c:pt>
                <c:pt idx="129">
                  <c:v>5248965.54142091</c:v>
                </c:pt>
                <c:pt idx="130">
                  <c:v>5243989.22893467</c:v>
                </c:pt>
                <c:pt idx="131">
                  <c:v>5238922.1718477</c:v>
                </c:pt>
                <c:pt idx="132">
                  <c:v>5234678.24212249</c:v>
                </c:pt>
                <c:pt idx="133">
                  <c:v>5232582.13204413</c:v>
                </c:pt>
                <c:pt idx="134">
                  <c:v>5227449.91523626</c:v>
                </c:pt>
                <c:pt idx="135">
                  <c:v>5223247.25139002</c:v>
                </c:pt>
                <c:pt idx="136">
                  <c:v>5219608.91022573</c:v>
                </c:pt>
                <c:pt idx="137">
                  <c:v>5216075.19082294</c:v>
                </c:pt>
                <c:pt idx="138">
                  <c:v>5211549.02411972</c:v>
                </c:pt>
                <c:pt idx="139">
                  <c:v>5207969.37469697</c:v>
                </c:pt>
                <c:pt idx="140">
                  <c:v>5205946.89672673</c:v>
                </c:pt>
                <c:pt idx="141">
                  <c:v>5206235.40554893</c:v>
                </c:pt>
                <c:pt idx="142">
                  <c:v>5201955.84903277</c:v>
                </c:pt>
                <c:pt idx="143">
                  <c:v>5199103.34237478</c:v>
                </c:pt>
                <c:pt idx="144">
                  <c:v>5195949.20468125</c:v>
                </c:pt>
                <c:pt idx="145">
                  <c:v>5191733.13309744</c:v>
                </c:pt>
                <c:pt idx="146">
                  <c:v>5188284.73297635</c:v>
                </c:pt>
                <c:pt idx="147">
                  <c:v>5183971.15381066</c:v>
                </c:pt>
                <c:pt idx="148">
                  <c:v>5182662.65344598</c:v>
                </c:pt>
                <c:pt idx="149">
                  <c:v>5180456.64793741</c:v>
                </c:pt>
                <c:pt idx="150">
                  <c:v>5176631.49046811</c:v>
                </c:pt>
                <c:pt idx="151">
                  <c:v>5174040.55707975</c:v>
                </c:pt>
                <c:pt idx="152">
                  <c:v>5171664.49444065</c:v>
                </c:pt>
                <c:pt idx="153">
                  <c:v>5170024.76832475</c:v>
                </c:pt>
                <c:pt idx="154">
                  <c:v>5166150.13309902</c:v>
                </c:pt>
                <c:pt idx="155">
                  <c:v>5162925.83267667</c:v>
                </c:pt>
                <c:pt idx="156">
                  <c:v>5162084.2928762</c:v>
                </c:pt>
                <c:pt idx="157">
                  <c:v>5161951.10030983</c:v>
                </c:pt>
                <c:pt idx="158">
                  <c:v>5159265.70477904</c:v>
                </c:pt>
                <c:pt idx="159">
                  <c:v>5156649.59596193</c:v>
                </c:pt>
                <c:pt idx="160">
                  <c:v>5153865.19764016</c:v>
                </c:pt>
                <c:pt idx="161">
                  <c:v>5151265.79255509</c:v>
                </c:pt>
                <c:pt idx="162">
                  <c:v>5148605.52133496</c:v>
                </c:pt>
                <c:pt idx="163">
                  <c:v>5146037.24880345</c:v>
                </c:pt>
                <c:pt idx="164">
                  <c:v>5143334.45188994</c:v>
                </c:pt>
                <c:pt idx="165">
                  <c:v>5142455.91305231</c:v>
                </c:pt>
                <c:pt idx="166">
                  <c:v>5139726.14364236</c:v>
                </c:pt>
                <c:pt idx="167">
                  <c:v>5137260.43599601</c:v>
                </c:pt>
                <c:pt idx="168">
                  <c:v>5135176.75905313</c:v>
                </c:pt>
                <c:pt idx="169">
                  <c:v>5133026.6406749</c:v>
                </c:pt>
                <c:pt idx="170">
                  <c:v>5130613.8074528</c:v>
                </c:pt>
                <c:pt idx="171">
                  <c:v>5128667.38949054</c:v>
                </c:pt>
                <c:pt idx="172">
                  <c:v>5127336.22667543</c:v>
                </c:pt>
                <c:pt idx="173">
                  <c:v>5127583.58602683</c:v>
                </c:pt>
                <c:pt idx="174">
                  <c:v>5125017.17068558</c:v>
                </c:pt>
                <c:pt idx="175">
                  <c:v>5123572.02276767</c:v>
                </c:pt>
                <c:pt idx="176">
                  <c:v>5122027.98034661</c:v>
                </c:pt>
                <c:pt idx="177">
                  <c:v>5119606.01658067</c:v>
                </c:pt>
                <c:pt idx="178">
                  <c:v>5117777.19304365</c:v>
                </c:pt>
                <c:pt idx="179">
                  <c:v>5115129.50492936</c:v>
                </c:pt>
                <c:pt idx="180">
                  <c:v>5114928.70808476</c:v>
                </c:pt>
                <c:pt idx="181">
                  <c:v>5113550.30604887</c:v>
                </c:pt>
                <c:pt idx="182">
                  <c:v>5113340.6166989</c:v>
                </c:pt>
                <c:pt idx="183">
                  <c:v>5111399.52882086</c:v>
                </c:pt>
                <c:pt idx="184">
                  <c:v>5110232.69910939</c:v>
                </c:pt>
                <c:pt idx="185">
                  <c:v>5109747.30209018</c:v>
                </c:pt>
                <c:pt idx="186">
                  <c:v>5107520.0871259</c:v>
                </c:pt>
                <c:pt idx="187">
                  <c:v>5105515.50207505</c:v>
                </c:pt>
                <c:pt idx="188">
                  <c:v>5103513.00383042</c:v>
                </c:pt>
                <c:pt idx="189">
                  <c:v>5103284.30018513</c:v>
                </c:pt>
                <c:pt idx="190">
                  <c:v>5103120.7159953</c:v>
                </c:pt>
                <c:pt idx="191">
                  <c:v>5101885.30019297</c:v>
                </c:pt>
                <c:pt idx="192">
                  <c:v>5100375.96318405</c:v>
                </c:pt>
                <c:pt idx="193">
                  <c:v>5098785.3794118</c:v>
                </c:pt>
                <c:pt idx="194">
                  <c:v>5097687.84404336</c:v>
                </c:pt>
                <c:pt idx="195">
                  <c:v>5096356.90857625</c:v>
                </c:pt>
                <c:pt idx="196">
                  <c:v>5095448.74031473</c:v>
                </c:pt>
                <c:pt idx="197">
                  <c:v>5093521.30387952</c:v>
                </c:pt>
                <c:pt idx="198">
                  <c:v>5093508.72273837</c:v>
                </c:pt>
                <c:pt idx="199">
                  <c:v>5093766.22239773</c:v>
                </c:pt>
                <c:pt idx="200">
                  <c:v>5092006.84913499</c:v>
                </c:pt>
                <c:pt idx="201">
                  <c:v>5090867.59734404</c:v>
                </c:pt>
                <c:pt idx="202">
                  <c:v>5089222.63120207</c:v>
                </c:pt>
                <c:pt idx="203">
                  <c:v>5088346.53067506</c:v>
                </c:pt>
                <c:pt idx="204">
                  <c:v>5088120.65820296</c:v>
                </c:pt>
                <c:pt idx="205">
                  <c:v>5087151.42289013</c:v>
                </c:pt>
                <c:pt idx="206">
                  <c:v>5086897.6130931</c:v>
                </c:pt>
                <c:pt idx="207">
                  <c:v>5085849.52588696</c:v>
                </c:pt>
                <c:pt idx="208">
                  <c:v>5085358.82780033</c:v>
                </c:pt>
                <c:pt idx="209">
                  <c:v>5084921.28371014</c:v>
                </c:pt>
                <c:pt idx="210">
                  <c:v>5083621.54061275</c:v>
                </c:pt>
                <c:pt idx="211">
                  <c:v>5082913.72209497</c:v>
                </c:pt>
                <c:pt idx="212">
                  <c:v>5081309.2930934</c:v>
                </c:pt>
                <c:pt idx="213">
                  <c:v>5082165.00901244</c:v>
                </c:pt>
                <c:pt idx="214">
                  <c:v>5081266.41941917</c:v>
                </c:pt>
                <c:pt idx="215">
                  <c:v>5081072.78864146</c:v>
                </c:pt>
                <c:pt idx="216">
                  <c:v>5080576.56152956</c:v>
                </c:pt>
                <c:pt idx="217">
                  <c:v>5080428.34921032</c:v>
                </c:pt>
                <c:pt idx="218">
                  <c:v>5080245.27163491</c:v>
                </c:pt>
                <c:pt idx="219">
                  <c:v>5079448.15094536</c:v>
                </c:pt>
                <c:pt idx="220">
                  <c:v>5078239.01973719</c:v>
                </c:pt>
                <c:pt idx="221">
                  <c:v>5078570.49353697</c:v>
                </c:pt>
                <c:pt idx="222">
                  <c:v>5078870.51470063</c:v>
                </c:pt>
                <c:pt idx="223">
                  <c:v>5078306.73967089</c:v>
                </c:pt>
                <c:pt idx="224">
                  <c:v>5077558.41560271</c:v>
                </c:pt>
                <c:pt idx="225">
                  <c:v>5076696.32826612</c:v>
                </c:pt>
                <c:pt idx="226">
                  <c:v>5076656.21823487</c:v>
                </c:pt>
                <c:pt idx="227">
                  <c:v>5076191.77369201</c:v>
                </c:pt>
                <c:pt idx="228">
                  <c:v>5076651.52622751</c:v>
                </c:pt>
                <c:pt idx="229">
                  <c:v>5075098.69347928</c:v>
                </c:pt>
                <c:pt idx="230">
                  <c:v>5075561.56086107</c:v>
                </c:pt>
                <c:pt idx="231">
                  <c:v>5075030.33571699</c:v>
                </c:pt>
                <c:pt idx="232">
                  <c:v>5075170.37253466</c:v>
                </c:pt>
                <c:pt idx="233">
                  <c:v>5074338.59848836</c:v>
                </c:pt>
                <c:pt idx="234">
                  <c:v>5073253.43997444</c:v>
                </c:pt>
                <c:pt idx="235">
                  <c:v>5073021.87088526</c:v>
                </c:pt>
                <c:pt idx="236">
                  <c:v>5073537.64857948</c:v>
                </c:pt>
                <c:pt idx="237">
                  <c:v>5073230.96222519</c:v>
                </c:pt>
                <c:pt idx="238">
                  <c:v>5073065.97813827</c:v>
                </c:pt>
                <c:pt idx="239">
                  <c:v>5072806.75250933</c:v>
                </c:pt>
                <c:pt idx="240">
                  <c:v>5072673.59407071</c:v>
                </c:pt>
                <c:pt idx="241">
                  <c:v>5073028.2451654</c:v>
                </c:pt>
                <c:pt idx="242">
                  <c:v>5072840.38746687</c:v>
                </c:pt>
                <c:pt idx="243">
                  <c:v>5072523.23066282</c:v>
                </c:pt>
                <c:pt idx="244">
                  <c:v>5071289.60075948</c:v>
                </c:pt>
                <c:pt idx="245">
                  <c:v>5072588.75850604</c:v>
                </c:pt>
                <c:pt idx="246">
                  <c:v>5073974.33256102</c:v>
                </c:pt>
                <c:pt idx="247">
                  <c:v>5073887.83208778</c:v>
                </c:pt>
                <c:pt idx="248">
                  <c:v>5073770.19836754</c:v>
                </c:pt>
                <c:pt idx="249">
                  <c:v>5074023.16402291</c:v>
                </c:pt>
                <c:pt idx="250">
                  <c:v>5074018.04610702</c:v>
                </c:pt>
                <c:pt idx="251">
                  <c:v>5074638.61210531</c:v>
                </c:pt>
                <c:pt idx="252">
                  <c:v>5073700.21923111</c:v>
                </c:pt>
                <c:pt idx="253">
                  <c:v>5072599.83937569</c:v>
                </c:pt>
                <c:pt idx="254">
                  <c:v>5072941.02379947</c:v>
                </c:pt>
                <c:pt idx="255">
                  <c:v>5072545.67430394</c:v>
                </c:pt>
                <c:pt idx="256">
                  <c:v>5072782.00725249</c:v>
                </c:pt>
                <c:pt idx="257">
                  <c:v>5072461.34229528</c:v>
                </c:pt>
                <c:pt idx="258">
                  <c:v>5072813.33139906</c:v>
                </c:pt>
                <c:pt idx="259">
                  <c:v>5072413.53354615</c:v>
                </c:pt>
                <c:pt idx="260">
                  <c:v>5073227.52325942</c:v>
                </c:pt>
                <c:pt idx="261">
                  <c:v>5072222.28067816</c:v>
                </c:pt>
                <c:pt idx="262">
                  <c:v>5071827.76328797</c:v>
                </c:pt>
                <c:pt idx="263">
                  <c:v>5071413.18437295</c:v>
                </c:pt>
                <c:pt idx="264">
                  <c:v>5072083.50977839</c:v>
                </c:pt>
                <c:pt idx="265">
                  <c:v>5072620.45070542</c:v>
                </c:pt>
                <c:pt idx="266">
                  <c:v>5072505.30050695</c:v>
                </c:pt>
                <c:pt idx="267">
                  <c:v>5072445.82294954</c:v>
                </c:pt>
                <c:pt idx="268">
                  <c:v>5072304.22873409</c:v>
                </c:pt>
                <c:pt idx="269">
                  <c:v>5072735.52981866</c:v>
                </c:pt>
                <c:pt idx="270">
                  <c:v>5073004.09971841</c:v>
                </c:pt>
                <c:pt idx="271">
                  <c:v>5073009.79379721</c:v>
                </c:pt>
                <c:pt idx="272">
                  <c:v>5072704.77564166</c:v>
                </c:pt>
                <c:pt idx="273">
                  <c:v>5072531.88733901</c:v>
                </c:pt>
                <c:pt idx="274">
                  <c:v>5072583.43064994</c:v>
                </c:pt>
                <c:pt idx="275">
                  <c:v>5072098.46315693</c:v>
                </c:pt>
                <c:pt idx="276">
                  <c:v>5072343.49402921</c:v>
                </c:pt>
                <c:pt idx="277">
                  <c:v>5072061.00300042</c:v>
                </c:pt>
                <c:pt idx="278">
                  <c:v>5072117.18101348</c:v>
                </c:pt>
                <c:pt idx="279">
                  <c:v>5072457.74054167</c:v>
                </c:pt>
                <c:pt idx="280">
                  <c:v>5071609.62264584</c:v>
                </c:pt>
                <c:pt idx="281">
                  <c:v>5072368.22983933</c:v>
                </c:pt>
                <c:pt idx="282">
                  <c:v>5072087.08541679</c:v>
                </c:pt>
                <c:pt idx="283">
                  <c:v>5072067.22112304</c:v>
                </c:pt>
                <c:pt idx="284">
                  <c:v>5071509.57956073</c:v>
                </c:pt>
                <c:pt idx="285">
                  <c:v>5072192.49987369</c:v>
                </c:pt>
                <c:pt idx="286">
                  <c:v>5071436.14316416</c:v>
                </c:pt>
                <c:pt idx="287">
                  <c:v>5071332.83539652</c:v>
                </c:pt>
                <c:pt idx="288">
                  <c:v>5071279.06451247</c:v>
                </c:pt>
                <c:pt idx="289">
                  <c:v>5071519.92776734</c:v>
                </c:pt>
                <c:pt idx="290">
                  <c:v>5071330.20297731</c:v>
                </c:pt>
                <c:pt idx="291">
                  <c:v>5071355.56312835</c:v>
                </c:pt>
                <c:pt idx="292">
                  <c:v>5071445.95763669</c:v>
                </c:pt>
                <c:pt idx="293">
                  <c:v>5071435.92814061</c:v>
                </c:pt>
                <c:pt idx="294">
                  <c:v>5071055.57385375</c:v>
                </c:pt>
                <c:pt idx="295">
                  <c:v>5071170.78015003</c:v>
                </c:pt>
                <c:pt idx="296">
                  <c:v>5071205.63055205</c:v>
                </c:pt>
                <c:pt idx="297">
                  <c:v>5071595.31696858</c:v>
                </c:pt>
                <c:pt idx="298">
                  <c:v>5070976.02101553</c:v>
                </c:pt>
                <c:pt idx="299">
                  <c:v>5071002.37460228</c:v>
                </c:pt>
                <c:pt idx="300">
                  <c:v>5070709.9864696</c:v>
                </c:pt>
                <c:pt idx="301">
                  <c:v>5071073.30646404</c:v>
                </c:pt>
                <c:pt idx="302">
                  <c:v>5070860.02186527</c:v>
                </c:pt>
                <c:pt idx="303">
                  <c:v>5071126.04067236</c:v>
                </c:pt>
                <c:pt idx="304">
                  <c:v>5071052.67697506</c:v>
                </c:pt>
                <c:pt idx="305">
                  <c:v>5070741.96518472</c:v>
                </c:pt>
                <c:pt idx="306">
                  <c:v>5070594.31372248</c:v>
                </c:pt>
                <c:pt idx="307">
                  <c:v>5070495.5901804</c:v>
                </c:pt>
                <c:pt idx="308">
                  <c:v>5070426.55121139</c:v>
                </c:pt>
                <c:pt idx="309">
                  <c:v>5070774.73644741</c:v>
                </c:pt>
                <c:pt idx="310">
                  <c:v>5070621.19257405</c:v>
                </c:pt>
                <c:pt idx="311">
                  <c:v>5070637.90928119</c:v>
                </c:pt>
                <c:pt idx="312">
                  <c:v>5070955.9530565</c:v>
                </c:pt>
                <c:pt idx="313">
                  <c:v>5070682.61223364</c:v>
                </c:pt>
                <c:pt idx="314">
                  <c:v>5070823.21653012</c:v>
                </c:pt>
                <c:pt idx="315">
                  <c:v>5070557.48594522</c:v>
                </c:pt>
                <c:pt idx="316">
                  <c:v>5070434.2074756</c:v>
                </c:pt>
                <c:pt idx="317">
                  <c:v>5070574.77905966</c:v>
                </c:pt>
                <c:pt idx="318">
                  <c:v>5070604.95315544</c:v>
                </c:pt>
                <c:pt idx="319">
                  <c:v>5070541.31483019</c:v>
                </c:pt>
                <c:pt idx="320">
                  <c:v>5070403.72859146</c:v>
                </c:pt>
                <c:pt idx="321">
                  <c:v>5070279.57228215</c:v>
                </c:pt>
                <c:pt idx="322">
                  <c:v>5070333.68948376</c:v>
                </c:pt>
                <c:pt idx="323">
                  <c:v>5070258.06327012</c:v>
                </c:pt>
                <c:pt idx="324">
                  <c:v>5070026.58290991</c:v>
                </c:pt>
                <c:pt idx="325">
                  <c:v>5070261.48195275</c:v>
                </c:pt>
                <c:pt idx="326">
                  <c:v>5070493.61841277</c:v>
                </c:pt>
                <c:pt idx="327">
                  <c:v>5070331.0975798</c:v>
                </c:pt>
                <c:pt idx="328">
                  <c:v>5070740.00611587</c:v>
                </c:pt>
                <c:pt idx="329">
                  <c:v>5070425.93851314</c:v>
                </c:pt>
                <c:pt idx="330">
                  <c:v>5070453.89649178</c:v>
                </c:pt>
                <c:pt idx="331">
                  <c:v>5070502.68138104</c:v>
                </c:pt>
                <c:pt idx="332">
                  <c:v>5070773.49355188</c:v>
                </c:pt>
                <c:pt idx="333">
                  <c:v>5070489.15939421</c:v>
                </c:pt>
                <c:pt idx="334">
                  <c:v>5070540.66073147</c:v>
                </c:pt>
                <c:pt idx="335">
                  <c:v>5070516.61483356</c:v>
                </c:pt>
                <c:pt idx="336">
                  <c:v>5070449.07531743</c:v>
                </c:pt>
                <c:pt idx="337">
                  <c:v>5070612.62618668</c:v>
                </c:pt>
                <c:pt idx="338">
                  <c:v>5070500.13165483</c:v>
                </c:pt>
                <c:pt idx="339">
                  <c:v>5070562.32149446</c:v>
                </c:pt>
                <c:pt idx="340">
                  <c:v>5070693.63031799</c:v>
                </c:pt>
                <c:pt idx="341">
                  <c:v>5070777.45361344</c:v>
                </c:pt>
                <c:pt idx="342">
                  <c:v>5070840.33133624</c:v>
                </c:pt>
                <c:pt idx="343">
                  <c:v>5070824.43403548</c:v>
                </c:pt>
                <c:pt idx="344">
                  <c:v>5070746.94327009</c:v>
                </c:pt>
                <c:pt idx="345">
                  <c:v>5070784.63554991</c:v>
                </c:pt>
                <c:pt idx="346">
                  <c:v>5070729.15042178</c:v>
                </c:pt>
                <c:pt idx="347">
                  <c:v>5070699.4031609</c:v>
                </c:pt>
                <c:pt idx="348">
                  <c:v>5070757.70095891</c:v>
                </c:pt>
                <c:pt idx="349">
                  <c:v>5070751.69686016</c:v>
                </c:pt>
                <c:pt idx="350">
                  <c:v>5070721.69572211</c:v>
                </c:pt>
                <c:pt idx="351">
                  <c:v>5070727.62898972</c:v>
                </c:pt>
                <c:pt idx="352">
                  <c:v>5070705.14616424</c:v>
                </c:pt>
                <c:pt idx="353">
                  <c:v>5070727.53643161</c:v>
                </c:pt>
                <c:pt idx="354">
                  <c:v>5070720.32420154</c:v>
                </c:pt>
                <c:pt idx="355">
                  <c:v>5070739.45836602</c:v>
                </c:pt>
                <c:pt idx="356">
                  <c:v>5070608.32896665</c:v>
                </c:pt>
                <c:pt idx="357">
                  <c:v>5070524.22416318</c:v>
                </c:pt>
                <c:pt idx="358">
                  <c:v>5070491.12347056</c:v>
                </c:pt>
                <c:pt idx="359">
                  <c:v>5070458.91248227</c:v>
                </c:pt>
                <c:pt idx="360">
                  <c:v>5070490.70052993</c:v>
                </c:pt>
                <c:pt idx="361">
                  <c:v>5070467.98317751</c:v>
                </c:pt>
                <c:pt idx="362">
                  <c:v>5070568.04813954</c:v>
                </c:pt>
                <c:pt idx="363">
                  <c:v>5070491.88400156</c:v>
                </c:pt>
                <c:pt idx="364">
                  <c:v>5070483.51317465</c:v>
                </c:pt>
                <c:pt idx="365">
                  <c:v>5070430.01728997</c:v>
                </c:pt>
                <c:pt idx="366">
                  <c:v>5070448.36296295</c:v>
                </c:pt>
                <c:pt idx="367">
                  <c:v>5070480.21541164</c:v>
                </c:pt>
                <c:pt idx="368">
                  <c:v>5070417.28326439</c:v>
                </c:pt>
                <c:pt idx="369">
                  <c:v>5070511.1392406</c:v>
                </c:pt>
                <c:pt idx="370">
                  <c:v>5070394.00976686</c:v>
                </c:pt>
                <c:pt idx="371">
                  <c:v>5070516.60550931</c:v>
                </c:pt>
                <c:pt idx="372">
                  <c:v>5070515.73120552</c:v>
                </c:pt>
                <c:pt idx="373">
                  <c:v>5070525.29780846</c:v>
                </c:pt>
                <c:pt idx="374">
                  <c:v>5070548.81400993</c:v>
                </c:pt>
                <c:pt idx="375">
                  <c:v>5070591.70823854</c:v>
                </c:pt>
                <c:pt idx="376">
                  <c:v>5070536.82831903</c:v>
                </c:pt>
                <c:pt idx="377">
                  <c:v>5070587.15855436</c:v>
                </c:pt>
                <c:pt idx="378">
                  <c:v>5070592.48596285</c:v>
                </c:pt>
                <c:pt idx="379">
                  <c:v>5070622.91373657</c:v>
                </c:pt>
                <c:pt idx="380">
                  <c:v>5070606.65090418</c:v>
                </c:pt>
                <c:pt idx="381">
                  <c:v>5070540.43156656</c:v>
                </c:pt>
                <c:pt idx="382">
                  <c:v>5070484.76276367</c:v>
                </c:pt>
                <c:pt idx="383">
                  <c:v>5070543.33685666</c:v>
                </c:pt>
                <c:pt idx="384">
                  <c:v>5070533.95122411</c:v>
                </c:pt>
                <c:pt idx="385">
                  <c:v>5070512.64062562</c:v>
                </c:pt>
                <c:pt idx="386">
                  <c:v>5070528.25819335</c:v>
                </c:pt>
                <c:pt idx="387">
                  <c:v>5070526.09540653</c:v>
                </c:pt>
                <c:pt idx="388">
                  <c:v>5070520.93450497</c:v>
                </c:pt>
                <c:pt idx="389">
                  <c:v>5070510.41503621</c:v>
                </c:pt>
                <c:pt idx="390">
                  <c:v>5070536.54471939</c:v>
                </c:pt>
                <c:pt idx="391">
                  <c:v>5070553.04001822</c:v>
                </c:pt>
                <c:pt idx="392">
                  <c:v>5070522.5576975</c:v>
                </c:pt>
                <c:pt idx="393">
                  <c:v>5070525.40974317</c:v>
                </c:pt>
                <c:pt idx="394">
                  <c:v>5070502.88363977</c:v>
                </c:pt>
                <c:pt idx="395">
                  <c:v>5070484.13493969</c:v>
                </c:pt>
                <c:pt idx="396">
                  <c:v>5070489.26558656</c:v>
                </c:pt>
                <c:pt idx="397">
                  <c:v>5070430.11938407</c:v>
                </c:pt>
                <c:pt idx="398">
                  <c:v>5070502.27160984</c:v>
                </c:pt>
                <c:pt idx="399">
                  <c:v>5070533.60332867</c:v>
                </c:pt>
                <c:pt idx="400">
                  <c:v>5070514.53025532</c:v>
                </c:pt>
                <c:pt idx="401">
                  <c:v>5070626.95304693</c:v>
                </c:pt>
                <c:pt idx="402">
                  <c:v>5070529.22450277</c:v>
                </c:pt>
                <c:pt idx="403">
                  <c:v>5070526.9205808</c:v>
                </c:pt>
                <c:pt idx="404">
                  <c:v>5070536.52383885</c:v>
                </c:pt>
                <c:pt idx="405">
                  <c:v>5070532.27652562</c:v>
                </c:pt>
                <c:pt idx="406">
                  <c:v>5070526.23765588</c:v>
                </c:pt>
                <c:pt idx="407">
                  <c:v>5070528.970822</c:v>
                </c:pt>
                <c:pt idx="408">
                  <c:v>5070545.42333023</c:v>
                </c:pt>
                <c:pt idx="409">
                  <c:v>5070531.42002847</c:v>
                </c:pt>
                <c:pt idx="410">
                  <c:v>5070548.03131993</c:v>
                </c:pt>
                <c:pt idx="411">
                  <c:v>5070547.1875033</c:v>
                </c:pt>
                <c:pt idx="412">
                  <c:v>5070563.62923752</c:v>
                </c:pt>
                <c:pt idx="413">
                  <c:v>5070584.69661969</c:v>
                </c:pt>
                <c:pt idx="414">
                  <c:v>5070527.77765959</c:v>
                </c:pt>
                <c:pt idx="415">
                  <c:v>5070572.48590834</c:v>
                </c:pt>
                <c:pt idx="416">
                  <c:v>5070519.70066602</c:v>
                </c:pt>
                <c:pt idx="417">
                  <c:v>5070516.39627228</c:v>
                </c:pt>
                <c:pt idx="418">
                  <c:v>5070491.00061387</c:v>
                </c:pt>
                <c:pt idx="419">
                  <c:v>5070521.33152776</c:v>
                </c:pt>
                <c:pt idx="420">
                  <c:v>5070518.5383482</c:v>
                </c:pt>
                <c:pt idx="421">
                  <c:v>5070518.12566854</c:v>
                </c:pt>
                <c:pt idx="422">
                  <c:v>5070527.1597802</c:v>
                </c:pt>
                <c:pt idx="423">
                  <c:v>5070527.71875303</c:v>
                </c:pt>
                <c:pt idx="424">
                  <c:v>5070509.01498723</c:v>
                </c:pt>
                <c:pt idx="425">
                  <c:v>5070501.6290164</c:v>
                </c:pt>
                <c:pt idx="426">
                  <c:v>5070512.2908922</c:v>
                </c:pt>
                <c:pt idx="427">
                  <c:v>5070518.23075675</c:v>
                </c:pt>
                <c:pt idx="428">
                  <c:v>5070474.86365708</c:v>
                </c:pt>
                <c:pt idx="429">
                  <c:v>5070481.52729444</c:v>
                </c:pt>
                <c:pt idx="430">
                  <c:v>5070452.72408072</c:v>
                </c:pt>
                <c:pt idx="431">
                  <c:v>5070482.00718706</c:v>
                </c:pt>
                <c:pt idx="432">
                  <c:v>5070482.58549432</c:v>
                </c:pt>
                <c:pt idx="433">
                  <c:v>5070501.71063631</c:v>
                </c:pt>
                <c:pt idx="434">
                  <c:v>5070475.45652055</c:v>
                </c:pt>
                <c:pt idx="435">
                  <c:v>5070467.98175195</c:v>
                </c:pt>
                <c:pt idx="436">
                  <c:v>5070475.15232458</c:v>
                </c:pt>
                <c:pt idx="437">
                  <c:v>5070478.43595812</c:v>
                </c:pt>
                <c:pt idx="438">
                  <c:v>5070477.40902244</c:v>
                </c:pt>
                <c:pt idx="439">
                  <c:v>5070468.81246192</c:v>
                </c:pt>
                <c:pt idx="440">
                  <c:v>5070482.70777949</c:v>
                </c:pt>
                <c:pt idx="441">
                  <c:v>5070473.73003227</c:v>
                </c:pt>
                <c:pt idx="442">
                  <c:v>5070477.17549543</c:v>
                </c:pt>
                <c:pt idx="443">
                  <c:v>5070463.7194938</c:v>
                </c:pt>
                <c:pt idx="444">
                  <c:v>5070475.04848847</c:v>
                </c:pt>
                <c:pt idx="445">
                  <c:v>5070476.89713976</c:v>
                </c:pt>
                <c:pt idx="446">
                  <c:v>5070482.39531486</c:v>
                </c:pt>
                <c:pt idx="447">
                  <c:v>5070480.6081469</c:v>
                </c:pt>
                <c:pt idx="448">
                  <c:v>5070483.13185565</c:v>
                </c:pt>
                <c:pt idx="449">
                  <c:v>5070478.9848519</c:v>
                </c:pt>
                <c:pt idx="450">
                  <c:v>5070494.91903808</c:v>
                </c:pt>
                <c:pt idx="451">
                  <c:v>5070494.2578372</c:v>
                </c:pt>
                <c:pt idx="452">
                  <c:v>5070491.41204481</c:v>
                </c:pt>
                <c:pt idx="453">
                  <c:v>5070496.94564953</c:v>
                </c:pt>
                <c:pt idx="454">
                  <c:v>5070495.30718802</c:v>
                </c:pt>
                <c:pt idx="455">
                  <c:v>5070494.37451956</c:v>
                </c:pt>
                <c:pt idx="456">
                  <c:v>5070501.47292747</c:v>
                </c:pt>
                <c:pt idx="457">
                  <c:v>5070497.83507708</c:v>
                </c:pt>
                <c:pt idx="458">
                  <c:v>5070493.67702452</c:v>
                </c:pt>
                <c:pt idx="459">
                  <c:v>5070490.82952402</c:v>
                </c:pt>
                <c:pt idx="460">
                  <c:v>5070493.82915333</c:v>
                </c:pt>
                <c:pt idx="461">
                  <c:v>5070496.67614009</c:v>
                </c:pt>
                <c:pt idx="462">
                  <c:v>5070493.58749524</c:v>
                </c:pt>
                <c:pt idx="463">
                  <c:v>5070488.23653681</c:v>
                </c:pt>
                <c:pt idx="464">
                  <c:v>5070496.7017818</c:v>
                </c:pt>
                <c:pt idx="465">
                  <c:v>5070487.87109658</c:v>
                </c:pt>
                <c:pt idx="466">
                  <c:v>5070486.77821659</c:v>
                </c:pt>
                <c:pt idx="467">
                  <c:v>5070488.92549603</c:v>
                </c:pt>
                <c:pt idx="468">
                  <c:v>5070487.53627871</c:v>
                </c:pt>
                <c:pt idx="469">
                  <c:v>5070483.24005565</c:v>
                </c:pt>
                <c:pt idx="470">
                  <c:v>5070488.42874103</c:v>
                </c:pt>
                <c:pt idx="471">
                  <c:v>5070488.42387128</c:v>
                </c:pt>
                <c:pt idx="472">
                  <c:v>5070488.10826819</c:v>
                </c:pt>
                <c:pt idx="473">
                  <c:v>5070488.69844656</c:v>
                </c:pt>
                <c:pt idx="474">
                  <c:v>5070489.16980415</c:v>
                </c:pt>
                <c:pt idx="475">
                  <c:v>5070488.81725445</c:v>
                </c:pt>
                <c:pt idx="476">
                  <c:v>5070486.53847907</c:v>
                </c:pt>
                <c:pt idx="477">
                  <c:v>5070487.20532436</c:v>
                </c:pt>
                <c:pt idx="478">
                  <c:v>5070484.69949388</c:v>
                </c:pt>
                <c:pt idx="479">
                  <c:v>5070487.08684352</c:v>
                </c:pt>
                <c:pt idx="480">
                  <c:v>5070481.90244841</c:v>
                </c:pt>
                <c:pt idx="481">
                  <c:v>5070482.93861036</c:v>
                </c:pt>
                <c:pt idx="482">
                  <c:v>5070480.08411479</c:v>
                </c:pt>
                <c:pt idx="483">
                  <c:v>5070478.12622371</c:v>
                </c:pt>
                <c:pt idx="484">
                  <c:v>5070480.08080252</c:v>
                </c:pt>
                <c:pt idx="485">
                  <c:v>5070476.78847547</c:v>
                </c:pt>
                <c:pt idx="486">
                  <c:v>5070482.24506807</c:v>
                </c:pt>
                <c:pt idx="487">
                  <c:v>5070481.15042544</c:v>
                </c:pt>
                <c:pt idx="488">
                  <c:v>5070484.6461446</c:v>
                </c:pt>
                <c:pt idx="489">
                  <c:v>5070481.42252939</c:v>
                </c:pt>
                <c:pt idx="490">
                  <c:v>5070482.28470095</c:v>
                </c:pt>
                <c:pt idx="491">
                  <c:v>5070482.31119911</c:v>
                </c:pt>
                <c:pt idx="492">
                  <c:v>5070481.12974159</c:v>
                </c:pt>
                <c:pt idx="493">
                  <c:v>5070480.6624411</c:v>
                </c:pt>
                <c:pt idx="494">
                  <c:v>5070483.60357</c:v>
                </c:pt>
                <c:pt idx="495">
                  <c:v>5070482.65726859</c:v>
                </c:pt>
                <c:pt idx="496">
                  <c:v>5070478.45573866</c:v>
                </c:pt>
                <c:pt idx="497">
                  <c:v>5070483.89327916</c:v>
                </c:pt>
                <c:pt idx="498">
                  <c:v>5070483.18560409</c:v>
                </c:pt>
                <c:pt idx="499">
                  <c:v>5070486.11885057</c:v>
                </c:pt>
                <c:pt idx="500">
                  <c:v>5070485.61014483</c:v>
                </c:pt>
                <c:pt idx="501">
                  <c:v>5070486.78307183</c:v>
                </c:pt>
                <c:pt idx="502">
                  <c:v>5070485.41383222</c:v>
                </c:pt>
                <c:pt idx="503">
                  <c:v>5070484.60830417</c:v>
                </c:pt>
                <c:pt idx="504">
                  <c:v>5070483.83931477</c:v>
                </c:pt>
                <c:pt idx="505">
                  <c:v>5070485.84545747</c:v>
                </c:pt>
                <c:pt idx="506">
                  <c:v>5070486.85920483</c:v>
                </c:pt>
                <c:pt idx="507">
                  <c:v>5070486.84631119</c:v>
                </c:pt>
                <c:pt idx="508">
                  <c:v>5070487.73559978</c:v>
                </c:pt>
                <c:pt idx="509">
                  <c:v>5070486.14392816</c:v>
                </c:pt>
                <c:pt idx="510">
                  <c:v>5070488.30994995</c:v>
                </c:pt>
                <c:pt idx="511">
                  <c:v>5070486.06350847</c:v>
                </c:pt>
                <c:pt idx="512">
                  <c:v>5070486.99751505</c:v>
                </c:pt>
                <c:pt idx="513">
                  <c:v>5070486.51011223</c:v>
                </c:pt>
                <c:pt idx="514">
                  <c:v>5070487.95228554</c:v>
                </c:pt>
                <c:pt idx="515">
                  <c:v>5070487.92973845</c:v>
                </c:pt>
                <c:pt idx="516">
                  <c:v>5070484.6661876</c:v>
                </c:pt>
                <c:pt idx="517">
                  <c:v>5070487.02733977</c:v>
                </c:pt>
                <c:pt idx="518">
                  <c:v>5070486.3273136</c:v>
                </c:pt>
                <c:pt idx="519">
                  <c:v>5070487.9567834</c:v>
                </c:pt>
                <c:pt idx="520">
                  <c:v>5070487.9385774</c:v>
                </c:pt>
                <c:pt idx="521">
                  <c:v>5070487.30993115</c:v>
                </c:pt>
                <c:pt idx="522">
                  <c:v>5070487.13267822</c:v>
                </c:pt>
                <c:pt idx="523">
                  <c:v>5070486.77940858</c:v>
                </c:pt>
                <c:pt idx="524">
                  <c:v>5070486.56281228</c:v>
                </c:pt>
                <c:pt idx="525">
                  <c:v>5070487.0255214</c:v>
                </c:pt>
                <c:pt idx="526">
                  <c:v>5070486.98193601</c:v>
                </c:pt>
                <c:pt idx="527">
                  <c:v>5070487.91067385</c:v>
                </c:pt>
                <c:pt idx="528">
                  <c:v>5070487.24642743</c:v>
                </c:pt>
                <c:pt idx="529">
                  <c:v>5070488.14696955</c:v>
                </c:pt>
                <c:pt idx="530">
                  <c:v>5070486.96735311</c:v>
                </c:pt>
                <c:pt idx="531">
                  <c:v>5070486.88367234</c:v>
                </c:pt>
                <c:pt idx="532">
                  <c:v>5070487.10158056</c:v>
                </c:pt>
                <c:pt idx="533">
                  <c:v>5070487.15093275</c:v>
                </c:pt>
                <c:pt idx="534">
                  <c:v>5070487.55106672</c:v>
                </c:pt>
                <c:pt idx="535">
                  <c:v>5070486.88318562</c:v>
                </c:pt>
                <c:pt idx="536">
                  <c:v>5070486.60554234</c:v>
                </c:pt>
                <c:pt idx="537">
                  <c:v>5070487.01971954</c:v>
                </c:pt>
                <c:pt idx="538">
                  <c:v>5070487.20168881</c:v>
                </c:pt>
                <c:pt idx="539">
                  <c:v>5070487.14292028</c:v>
                </c:pt>
                <c:pt idx="540">
                  <c:v>5070487.04131867</c:v>
                </c:pt>
                <c:pt idx="541">
                  <c:v>5070487.12633649</c:v>
                </c:pt>
                <c:pt idx="542">
                  <c:v>5070487.03020186</c:v>
                </c:pt>
                <c:pt idx="543">
                  <c:v>5070486.97705858</c:v>
                </c:pt>
                <c:pt idx="544">
                  <c:v>5070486.73857004</c:v>
                </c:pt>
                <c:pt idx="545">
                  <c:v>5070486.88726384</c:v>
                </c:pt>
                <c:pt idx="546">
                  <c:v>5070487.35433454</c:v>
                </c:pt>
                <c:pt idx="547">
                  <c:v>5070487.13343267</c:v>
                </c:pt>
                <c:pt idx="548">
                  <c:v>5070487.66415211</c:v>
                </c:pt>
                <c:pt idx="549">
                  <c:v>5070486.97258186</c:v>
                </c:pt>
                <c:pt idx="550">
                  <c:v>5070487.50612868</c:v>
                </c:pt>
                <c:pt idx="551">
                  <c:v>5070487.33385136</c:v>
                </c:pt>
                <c:pt idx="552">
                  <c:v>5070486.58308307</c:v>
                </c:pt>
                <c:pt idx="553">
                  <c:v>5070487.26396188</c:v>
                </c:pt>
                <c:pt idx="554">
                  <c:v>5070486.89561235</c:v>
                </c:pt>
                <c:pt idx="555">
                  <c:v>5070487.30053878</c:v>
                </c:pt>
                <c:pt idx="556">
                  <c:v>5070487.73672321</c:v>
                </c:pt>
                <c:pt idx="557">
                  <c:v>5070487.25458614</c:v>
                </c:pt>
                <c:pt idx="558">
                  <c:v>5070487.30235893</c:v>
                </c:pt>
                <c:pt idx="559">
                  <c:v>5070487.37891383</c:v>
                </c:pt>
                <c:pt idx="560">
                  <c:v>5070487.27897491</c:v>
                </c:pt>
                <c:pt idx="561">
                  <c:v>5070487.03544562</c:v>
                </c:pt>
                <c:pt idx="562">
                  <c:v>5070487.25530098</c:v>
                </c:pt>
                <c:pt idx="563">
                  <c:v>5070487.05149886</c:v>
                </c:pt>
                <c:pt idx="564">
                  <c:v>5070486.96206926</c:v>
                </c:pt>
                <c:pt idx="565">
                  <c:v>5070487.16822862</c:v>
                </c:pt>
                <c:pt idx="566">
                  <c:v>5070487.00220258</c:v>
                </c:pt>
                <c:pt idx="567">
                  <c:v>5070486.70218592</c:v>
                </c:pt>
                <c:pt idx="568">
                  <c:v>5070486.70927545</c:v>
                </c:pt>
                <c:pt idx="569">
                  <c:v>5070486.86378361</c:v>
                </c:pt>
                <c:pt idx="570">
                  <c:v>5070486.99688688</c:v>
                </c:pt>
                <c:pt idx="571">
                  <c:v>5070486.64917984</c:v>
                </c:pt>
                <c:pt idx="572">
                  <c:v>5070486.9009782</c:v>
                </c:pt>
                <c:pt idx="573">
                  <c:v>5070486.90562114</c:v>
                </c:pt>
                <c:pt idx="574">
                  <c:v>5070486.93708516</c:v>
                </c:pt>
                <c:pt idx="575">
                  <c:v>5070486.64540484</c:v>
                </c:pt>
                <c:pt idx="576">
                  <c:v>5070486.88615969</c:v>
                </c:pt>
                <c:pt idx="577">
                  <c:v>5070486.73032995</c:v>
                </c:pt>
                <c:pt idx="578">
                  <c:v>5070486.75160493</c:v>
                </c:pt>
                <c:pt idx="579">
                  <c:v>5070486.85509864</c:v>
                </c:pt>
                <c:pt idx="580">
                  <c:v>5070486.9229546</c:v>
                </c:pt>
                <c:pt idx="581">
                  <c:v>5070486.89416884</c:v>
                </c:pt>
                <c:pt idx="582">
                  <c:v>5070486.88274169</c:v>
                </c:pt>
                <c:pt idx="583">
                  <c:v>5070486.91520457</c:v>
                </c:pt>
                <c:pt idx="584">
                  <c:v>5070486.99208809</c:v>
                </c:pt>
                <c:pt idx="585">
                  <c:v>5070487.02701053</c:v>
                </c:pt>
                <c:pt idx="586">
                  <c:v>5070486.93725652</c:v>
                </c:pt>
                <c:pt idx="587">
                  <c:v>5070486.97169221</c:v>
                </c:pt>
                <c:pt idx="588">
                  <c:v>5070486.90602647</c:v>
                </c:pt>
                <c:pt idx="589">
                  <c:v>5070486.90939946</c:v>
                </c:pt>
                <c:pt idx="590">
                  <c:v>5070486.9883258</c:v>
                </c:pt>
                <c:pt idx="591">
                  <c:v>5070487.03321164</c:v>
                </c:pt>
                <c:pt idx="592">
                  <c:v>5070486.96813186</c:v>
                </c:pt>
                <c:pt idx="593">
                  <c:v>5070486.83726103</c:v>
                </c:pt>
                <c:pt idx="594">
                  <c:v>5070486.85855021</c:v>
                </c:pt>
                <c:pt idx="595">
                  <c:v>5070486.8729178</c:v>
                </c:pt>
                <c:pt idx="596">
                  <c:v>5070486.85715264</c:v>
                </c:pt>
                <c:pt idx="597">
                  <c:v>5070486.75916731</c:v>
                </c:pt>
                <c:pt idx="598">
                  <c:v>5070486.86194243</c:v>
                </c:pt>
                <c:pt idx="599">
                  <c:v>5070486.94203172</c:v>
                </c:pt>
                <c:pt idx="600">
                  <c:v>5070486.93026819</c:v>
                </c:pt>
                <c:pt idx="601">
                  <c:v>5070486.87430139</c:v>
                </c:pt>
                <c:pt idx="602">
                  <c:v>5070486.85576328</c:v>
                </c:pt>
                <c:pt idx="603">
                  <c:v>5070486.91258633</c:v>
                </c:pt>
                <c:pt idx="604">
                  <c:v>5070486.89809651</c:v>
                </c:pt>
                <c:pt idx="605">
                  <c:v>5070486.90318247</c:v>
                </c:pt>
                <c:pt idx="606">
                  <c:v>5070486.85039779</c:v>
                </c:pt>
                <c:pt idx="607">
                  <c:v>5070486.84028618</c:v>
                </c:pt>
                <c:pt idx="608">
                  <c:v>5070486.78680222</c:v>
                </c:pt>
                <c:pt idx="609">
                  <c:v>5070486.88966281</c:v>
                </c:pt>
                <c:pt idx="610">
                  <c:v>5070486.87639329</c:v>
                </c:pt>
                <c:pt idx="611">
                  <c:v>5070486.85960114</c:v>
                </c:pt>
                <c:pt idx="612">
                  <c:v>5070486.94211137</c:v>
                </c:pt>
                <c:pt idx="613">
                  <c:v>5070486.88473022</c:v>
                </c:pt>
                <c:pt idx="614">
                  <c:v>5070486.86392821</c:v>
                </c:pt>
                <c:pt idx="615">
                  <c:v>5070486.88975867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9.5501579517825</c:v>
                </c:pt>
                <c:pt idx="2">
                  <c:v>10.9258830741079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9.61651349283975</c:v>
                </c:pt>
                <c:pt idx="2">
                  <c:v>10.8759733468222</c:v>
                </c:pt>
                <c:pt idx="3">
                  <c:v>0.282934925656099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0.06635554105726</c:v>
                </c:pt>
                <c:pt idx="2">
                  <c:v>9.50024822449688</c:v>
                </c:pt>
                <c:pt idx="3">
                  <c:v>11.208817999764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6.73772786069308</c:v>
                </c:pt>
                <c:pt idx="2">
                  <c:v>12.376593747487</c:v>
                </c:pt>
                <c:pt idx="3">
                  <c:v>17.0457897842264</c:v>
                </c:pt>
                <c:pt idx="4">
                  <c:v>20.842418580972</c:v>
                </c:pt>
                <c:pt idx="5">
                  <c:v>23.8388778708483</c:v>
                </c:pt>
                <c:pt idx="6">
                  <c:v>26.0878276654447</c:v>
                </c:pt>
                <c:pt idx="7">
                  <c:v>27.6255131495489</c:v>
                </c:pt>
                <c:pt idx="8">
                  <c:v>28.4739086518797</c:v>
                </c:pt>
                <c:pt idx="9">
                  <c:v>28.6419587845543</c:v>
                </c:pt>
                <c:pt idx="10">
                  <c:v>28.1260672293702</c:v>
                </c:pt>
                <c:pt idx="11">
                  <c:v>24.3183993669585</c:v>
                </c:pt>
                <c:pt idx="12">
                  <c:v>18.4838400445822</c:v>
                </c:pt>
                <c:pt idx="13">
                  <c:v>10.4609162029049</c:v>
                </c:pt>
                <c:pt idx="14">
                  <c:v>1.95399252334028e-14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6.77095618654883</c:v>
                </c:pt>
                <c:pt idx="2">
                  <c:v>6.23952625602088</c:v>
                </c:pt>
                <c:pt idx="3">
                  <c:v>5.76915427952999</c:v>
                </c:pt>
                <c:pt idx="4">
                  <c:v>5.34478335317167</c:v>
                </c:pt>
                <c:pt idx="5">
                  <c:v>4.95476263402659</c:v>
                </c:pt>
                <c:pt idx="6">
                  <c:v>4.58973520164544</c:v>
                </c:pt>
                <c:pt idx="7">
                  <c:v>4.24188564772246</c:v>
                </c:pt>
                <c:pt idx="8">
                  <c:v>3.9043824618188</c:v>
                </c:pt>
                <c:pt idx="9">
                  <c:v>3.57095530751508</c:v>
                </c:pt>
                <c:pt idx="10">
                  <c:v>3.23556639817363</c:v>
                </c:pt>
                <c:pt idx="11">
                  <c:v>3.58394850350556</c:v>
                </c:pt>
                <c:pt idx="12">
                  <c:v>2.55148783227084</c:v>
                </c:pt>
                <c:pt idx="13">
                  <c:v>1.43438144948152</c:v>
                </c:pt>
                <c:pt idx="14">
                  <c:v>0.185840976350378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0.0332283258557519</c:v>
                </c:pt>
                <c:pt idx="2">
                  <c:v>0.600660369226925</c:v>
                </c:pt>
                <c:pt idx="3">
                  <c:v>1.09995824279059</c:v>
                </c:pt>
                <c:pt idx="4">
                  <c:v>1.54815455642612</c:v>
                </c:pt>
                <c:pt idx="5">
                  <c:v>1.95830334415031</c:v>
                </c:pt>
                <c:pt idx="6">
                  <c:v>2.34078540704902</c:v>
                </c:pt>
                <c:pt idx="7">
                  <c:v>2.70420016361828</c:v>
                </c:pt>
                <c:pt idx="8">
                  <c:v>3.05598695948791</c:v>
                </c:pt>
                <c:pt idx="9">
                  <c:v>3.40290517484049</c:v>
                </c:pt>
                <c:pt idx="10">
                  <c:v>3.75145795335779</c:v>
                </c:pt>
                <c:pt idx="11">
                  <c:v>7.39161636591722</c:v>
                </c:pt>
                <c:pt idx="12">
                  <c:v>8.38604715464719</c:v>
                </c:pt>
                <c:pt idx="13">
                  <c:v>9.45730529115882</c:v>
                </c:pt>
                <c:pt idx="14">
                  <c:v>10.6467571792552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1110</c:v>
                </c:pt>
                <c:pt idx="1">
                  <c:v>Linea 1111</c:v>
                </c:pt>
                <c:pt idx="2">
                  <c:v>Linea 1112</c:v>
                </c:pt>
                <c:pt idx="3">
                  <c:v>Linea 1113</c:v>
                </c:pt>
                <c:pt idx="4">
                  <c:v>Linea 1114</c:v>
                </c:pt>
                <c:pt idx="5">
                  <c:v>Linea 1115</c:v>
                </c:pt>
                <c:pt idx="6">
                  <c:v>Linea 1116</c:v>
                </c:pt>
                <c:pt idx="7">
                  <c:v>Linea 1117</c:v>
                </c:pt>
                <c:pt idx="8">
                  <c:v>Linea 1118</c:v>
                </c:pt>
                <c:pt idx="9">
                  <c:v>Linea 1119</c:v>
                </c:pt>
                <c:pt idx="10">
                  <c:v>Linea 1120</c:v>
                </c:pt>
                <c:pt idx="11">
                  <c:v>Linea 1121</c:v>
                </c:pt>
                <c:pt idx="12">
                  <c:v>Linea 1122</c:v>
                </c:pt>
                <c:pt idx="13">
                  <c:v>Linea 1123</c:v>
                </c:pt>
                <c:pt idx="14">
                  <c:v>Linea 1124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18.0583538575165</c:v>
                </c:pt>
                <c:pt idx="1">
                  <c:v>18.0102318984239</c:v>
                </c:pt>
                <c:pt idx="2">
                  <c:v>17.9581941764033</c:v>
                </c:pt>
                <c:pt idx="3">
                  <c:v>17.9366575067119</c:v>
                </c:pt>
                <c:pt idx="4">
                  <c:v>17.9376503545669</c:v>
                </c:pt>
                <c:pt idx="5">
                  <c:v>17.9449892922844</c:v>
                </c:pt>
                <c:pt idx="6">
                  <c:v>17.9237954949779</c:v>
                </c:pt>
                <c:pt idx="7">
                  <c:v>17.8754331593945</c:v>
                </c:pt>
                <c:pt idx="8">
                  <c:v>17.8513993380425</c:v>
                </c:pt>
                <c:pt idx="9">
                  <c:v>17.8500688588176</c:v>
                </c:pt>
                <c:pt idx="10">
                  <c:v>17.8966916140885</c:v>
                </c:pt>
                <c:pt idx="11">
                  <c:v>17.8877255901904</c:v>
                </c:pt>
                <c:pt idx="12">
                  <c:v>17.8730735406362</c:v>
                </c:pt>
                <c:pt idx="13">
                  <c:v>17.8513111510669</c:v>
                </c:pt>
                <c:pt idx="14">
                  <c:v>94.3358881459848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1110</c:v>
                </c:pt>
                <c:pt idx="1">
                  <c:v>Linea 1111</c:v>
                </c:pt>
                <c:pt idx="2">
                  <c:v>Linea 1112</c:v>
                </c:pt>
                <c:pt idx="3">
                  <c:v>Linea 1113</c:v>
                </c:pt>
                <c:pt idx="4">
                  <c:v>Linea 1114</c:v>
                </c:pt>
                <c:pt idx="5">
                  <c:v>Linea 1115</c:v>
                </c:pt>
                <c:pt idx="6">
                  <c:v>Linea 1116</c:v>
                </c:pt>
                <c:pt idx="7">
                  <c:v>Linea 1117</c:v>
                </c:pt>
                <c:pt idx="8">
                  <c:v>Linea 1118</c:v>
                </c:pt>
                <c:pt idx="9">
                  <c:v>Linea 1119</c:v>
                </c:pt>
                <c:pt idx="10">
                  <c:v>Linea 1120</c:v>
                </c:pt>
                <c:pt idx="11">
                  <c:v>Linea 1121</c:v>
                </c:pt>
                <c:pt idx="12">
                  <c:v>Linea 1122</c:v>
                </c:pt>
                <c:pt idx="13">
                  <c:v>Linea 1123</c:v>
                </c:pt>
                <c:pt idx="14">
                  <c:v>Linea 1124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19.5709101769094</c:v>
                </c:pt>
                <c:pt idx="1">
                  <c:v>19.5560675737066</c:v>
                </c:pt>
                <c:pt idx="2">
                  <c:v>19.5417947962861</c:v>
                </c:pt>
                <c:pt idx="3">
                  <c:v>19.5342098186496</c:v>
                </c:pt>
                <c:pt idx="4">
                  <c:v>19.5316884339009</c:v>
                </c:pt>
                <c:pt idx="5">
                  <c:v>19.5310995122541</c:v>
                </c:pt>
                <c:pt idx="6">
                  <c:v>19.5258689562256</c:v>
                </c:pt>
                <c:pt idx="7">
                  <c:v>19.5161608366065</c:v>
                </c:pt>
                <c:pt idx="8">
                  <c:v>19.5115535471175</c:v>
                </c:pt>
                <c:pt idx="9">
                  <c:v>19.5117693554366</c:v>
                </c:pt>
                <c:pt idx="10">
                  <c:v>19.5078586524631</c:v>
                </c:pt>
                <c:pt idx="11">
                  <c:v>19.5079681949335</c:v>
                </c:pt>
                <c:pt idx="12">
                  <c:v>19.5080687155386</c:v>
                </c:pt>
                <c:pt idx="13">
                  <c:v>19.5081301429807</c:v>
                </c:pt>
                <c:pt idx="14">
                  <c:v>27.4047644042483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1110</c:v>
                </c:pt>
                <c:pt idx="1">
                  <c:v>Linea 1111</c:v>
                </c:pt>
                <c:pt idx="2">
                  <c:v>Linea 1112</c:v>
                </c:pt>
                <c:pt idx="3">
                  <c:v>Linea 1113</c:v>
                </c:pt>
                <c:pt idx="4">
                  <c:v>Linea 1114</c:v>
                </c:pt>
                <c:pt idx="5">
                  <c:v>Linea 1115</c:v>
                </c:pt>
                <c:pt idx="6">
                  <c:v>Linea 1116</c:v>
                </c:pt>
                <c:pt idx="7">
                  <c:v>Linea 1117</c:v>
                </c:pt>
                <c:pt idx="8">
                  <c:v>Linea 1118</c:v>
                </c:pt>
                <c:pt idx="9">
                  <c:v>Linea 1119</c:v>
                </c:pt>
                <c:pt idx="10">
                  <c:v>Linea 1120</c:v>
                </c:pt>
                <c:pt idx="11">
                  <c:v>Linea 1121</c:v>
                </c:pt>
                <c:pt idx="12">
                  <c:v>Linea 1122</c:v>
                </c:pt>
                <c:pt idx="13">
                  <c:v>Linea 1123</c:v>
                </c:pt>
                <c:pt idx="14">
                  <c:v>Linea 1124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10.743028079951</c:v>
                </c:pt>
                <c:pt idx="1">
                  <c:v>10.810306216487</c:v>
                </c:pt>
                <c:pt idx="2">
                  <c:v>10.8716649703056</c:v>
                </c:pt>
                <c:pt idx="3">
                  <c:v>10.9078905919911</c:v>
                </c:pt>
                <c:pt idx="4">
                  <c:v>10.9247822220451</c:v>
                </c:pt>
                <c:pt idx="5">
                  <c:v>10.9329746643776</c:v>
                </c:pt>
                <c:pt idx="6">
                  <c:v>10.9543156656763</c:v>
                </c:pt>
                <c:pt idx="7">
                  <c:v>10.9884772017656</c:v>
                </c:pt>
                <c:pt idx="8">
                  <c:v>11.0040724313206</c:v>
                </c:pt>
                <c:pt idx="9">
                  <c:v>11.0019959470975</c:v>
                </c:pt>
                <c:pt idx="10">
                  <c:v>10.9666363519762</c:v>
                </c:pt>
                <c:pt idx="11">
                  <c:v>10.9582080686578</c:v>
                </c:pt>
                <c:pt idx="12">
                  <c:v>10.9449578407707</c:v>
                </c:pt>
                <c:pt idx="13">
                  <c:v>10.9258830741079</c:v>
                </c:pt>
                <c:pt idx="14">
                  <c:v>28.6419587845543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1110</c:v>
                </c:pt>
                <c:pt idx="1">
                  <c:v>Linea 1111</c:v>
                </c:pt>
                <c:pt idx="2">
                  <c:v>Linea 1112</c:v>
                </c:pt>
                <c:pt idx="3">
                  <c:v>Linea 1113</c:v>
                </c:pt>
                <c:pt idx="4">
                  <c:v>Linea 1114</c:v>
                </c:pt>
                <c:pt idx="5">
                  <c:v>Linea 1115</c:v>
                </c:pt>
                <c:pt idx="6">
                  <c:v>Linea 1116</c:v>
                </c:pt>
                <c:pt idx="7">
                  <c:v>Linea 1117</c:v>
                </c:pt>
                <c:pt idx="8">
                  <c:v>Linea 1118</c:v>
                </c:pt>
                <c:pt idx="9">
                  <c:v>Linea 1119</c:v>
                </c:pt>
                <c:pt idx="10">
                  <c:v>Linea 1120</c:v>
                </c:pt>
                <c:pt idx="11">
                  <c:v>Linea 1121</c:v>
                </c:pt>
                <c:pt idx="12">
                  <c:v>Linea 1122</c:v>
                </c:pt>
                <c:pt idx="13">
                  <c:v>Linea 1123</c:v>
                </c:pt>
                <c:pt idx="14">
                  <c:v>Linea 1124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6.81490236561934</c:v>
                </c:pt>
                <c:pt idx="1">
                  <c:v>6.80190056205683</c:v>
                </c:pt>
                <c:pt idx="2">
                  <c:v>6.78720110700889</c:v>
                </c:pt>
                <c:pt idx="3">
                  <c:v>6.78169369609261</c:v>
                </c:pt>
                <c:pt idx="4">
                  <c:v>6.78294459407435</c:v>
                </c:pt>
                <c:pt idx="5">
                  <c:v>6.7859243505395</c:v>
                </c:pt>
                <c:pt idx="6">
                  <c:v>6.77972553939894</c:v>
                </c:pt>
                <c:pt idx="7">
                  <c:v>6.76479575844832</c:v>
                </c:pt>
                <c:pt idx="8">
                  <c:v>6.75729560911611</c:v>
                </c:pt>
                <c:pt idx="9">
                  <c:v>6.7567172494697</c:v>
                </c:pt>
                <c:pt idx="10">
                  <c:v>6.77572322395862</c:v>
                </c:pt>
                <c:pt idx="11">
                  <c:v>6.77229064094527</c:v>
                </c:pt>
                <c:pt idx="12">
                  <c:v>6.76670850936429</c:v>
                </c:pt>
                <c:pt idx="13">
                  <c:v>6.75844803273499</c:v>
                </c:pt>
                <c:pt idx="14">
                  <c:v>37.8654877049397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1110</c:v>
                </c:pt>
                <c:pt idx="1">
                  <c:v>Linea 1111</c:v>
                </c:pt>
                <c:pt idx="2">
                  <c:v>Linea 1112</c:v>
                </c:pt>
                <c:pt idx="3">
                  <c:v>Linea 1113</c:v>
                </c:pt>
                <c:pt idx="4">
                  <c:v>Linea 1114</c:v>
                </c:pt>
                <c:pt idx="5">
                  <c:v>Linea 1115</c:v>
                </c:pt>
                <c:pt idx="6">
                  <c:v>Linea 1116</c:v>
                </c:pt>
                <c:pt idx="7">
                  <c:v>Linea 1117</c:v>
                </c:pt>
                <c:pt idx="8">
                  <c:v>Linea 1118</c:v>
                </c:pt>
                <c:pt idx="9">
                  <c:v>Linea 1119</c:v>
                </c:pt>
                <c:pt idx="10">
                  <c:v>Linea 1120</c:v>
                </c:pt>
                <c:pt idx="11">
                  <c:v>Linea 1121</c:v>
                </c:pt>
                <c:pt idx="12">
                  <c:v>Linea 1122</c:v>
                </c:pt>
                <c:pt idx="13">
                  <c:v>Linea 1123</c:v>
                </c:pt>
                <c:pt idx="14">
                  <c:v>Linea 1124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0.616295148187073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CT y CO!$B$2:$B$617</c:f>
              <c:numCache>
                <c:formatCode>General</c:formatCode>
                <c:ptCount val="616"/>
                <c:pt idx="0">
                  <c:v>12558884.6476339</c:v>
                </c:pt>
                <c:pt idx="1">
                  <c:v>45563075.5861497</c:v>
                </c:pt>
                <c:pt idx="2">
                  <c:v>45145471.7126348</c:v>
                </c:pt>
                <c:pt idx="3">
                  <c:v>44730669.0204823</c:v>
                </c:pt>
                <c:pt idx="4">
                  <c:v>44318881.0122398</c:v>
                </c:pt>
                <c:pt idx="5">
                  <c:v>43908705.0633562</c:v>
                </c:pt>
                <c:pt idx="6">
                  <c:v>43499103.7587307</c:v>
                </c:pt>
                <c:pt idx="7">
                  <c:v>43089697.017009</c:v>
                </c:pt>
                <c:pt idx="8">
                  <c:v>42681720.9117278</c:v>
                </c:pt>
                <c:pt idx="9">
                  <c:v>42276410.7319465</c:v>
                </c:pt>
                <c:pt idx="10">
                  <c:v>41872626.6411885</c:v>
                </c:pt>
                <c:pt idx="11">
                  <c:v>41469297.4001786</c:v>
                </c:pt>
                <c:pt idx="12">
                  <c:v>41048456.5235675</c:v>
                </c:pt>
                <c:pt idx="13">
                  <c:v>40629932.5089895</c:v>
                </c:pt>
                <c:pt idx="14">
                  <c:v>40214976.7405333</c:v>
                </c:pt>
                <c:pt idx="15">
                  <c:v>39805306.3388465</c:v>
                </c:pt>
                <c:pt idx="16">
                  <c:v>27549171.8069941</c:v>
                </c:pt>
                <c:pt idx="17">
                  <c:v>23360728.4520446</c:v>
                </c:pt>
                <c:pt idx="18">
                  <c:v>22192528.7579241</c:v>
                </c:pt>
                <c:pt idx="19">
                  <c:v>21331491.6038284</c:v>
                </c:pt>
                <c:pt idx="20">
                  <c:v>21283613.5939639</c:v>
                </c:pt>
                <c:pt idx="21">
                  <c:v>20631461.7951247</c:v>
                </c:pt>
                <c:pt idx="22">
                  <c:v>20580860.3224275</c:v>
                </c:pt>
                <c:pt idx="23">
                  <c:v>20069909.0244236</c:v>
                </c:pt>
                <c:pt idx="24">
                  <c:v>20017757.1753635</c:v>
                </c:pt>
                <c:pt idx="25">
                  <c:v>19604379.0845605</c:v>
                </c:pt>
                <c:pt idx="26">
                  <c:v>19551247.3172696</c:v>
                </c:pt>
                <c:pt idx="27">
                  <c:v>19213372.7134461</c:v>
                </c:pt>
                <c:pt idx="28">
                  <c:v>19159644.7548367</c:v>
                </c:pt>
                <c:pt idx="29">
                  <c:v>18879915.7434864</c:v>
                </c:pt>
                <c:pt idx="30">
                  <c:v>18825903.8837732</c:v>
                </c:pt>
                <c:pt idx="31">
                  <c:v>18592227.4622359</c:v>
                </c:pt>
                <c:pt idx="32">
                  <c:v>18346626.6203695</c:v>
                </c:pt>
                <c:pt idx="33">
                  <c:v>17528034.1655634</c:v>
                </c:pt>
                <c:pt idx="34">
                  <c:v>17061197.0595186</c:v>
                </c:pt>
                <c:pt idx="35">
                  <c:v>16657968.052494</c:v>
                </c:pt>
                <c:pt idx="36">
                  <c:v>16451576.8704875</c:v>
                </c:pt>
                <c:pt idx="37">
                  <c:v>16432761.536818</c:v>
                </c:pt>
                <c:pt idx="38">
                  <c:v>16096352.742912</c:v>
                </c:pt>
                <c:pt idx="39">
                  <c:v>16254496.4005443</c:v>
                </c:pt>
                <c:pt idx="40">
                  <c:v>16129673.2658211</c:v>
                </c:pt>
                <c:pt idx="41">
                  <c:v>15839632.1562684</c:v>
                </c:pt>
                <c:pt idx="42">
                  <c:v>15777595.7145204</c:v>
                </c:pt>
                <c:pt idx="43">
                  <c:v>15807613.6964119</c:v>
                </c:pt>
                <c:pt idx="44">
                  <c:v>15564692.1390165</c:v>
                </c:pt>
                <c:pt idx="45">
                  <c:v>15512019.7238566</c:v>
                </c:pt>
                <c:pt idx="46">
                  <c:v>15539116.2948135</c:v>
                </c:pt>
                <c:pt idx="47">
                  <c:v>15340489.874914</c:v>
                </c:pt>
                <c:pt idx="48">
                  <c:v>15366839.9085564</c:v>
                </c:pt>
                <c:pt idx="49">
                  <c:v>15294397.7067968</c:v>
                </c:pt>
                <c:pt idx="50">
                  <c:v>14957809.8468177</c:v>
                </c:pt>
                <c:pt idx="51">
                  <c:v>14716357.0479918</c:v>
                </c:pt>
                <c:pt idx="52">
                  <c:v>14599434.4150127</c:v>
                </c:pt>
                <c:pt idx="53">
                  <c:v>14487509.0810392</c:v>
                </c:pt>
                <c:pt idx="54">
                  <c:v>14288491.495423</c:v>
                </c:pt>
                <c:pt idx="55">
                  <c:v>14173993.7679477</c:v>
                </c:pt>
                <c:pt idx="56">
                  <c:v>14133654.6332166</c:v>
                </c:pt>
                <c:pt idx="57">
                  <c:v>14130827.1193044</c:v>
                </c:pt>
                <c:pt idx="58">
                  <c:v>13973555.382374</c:v>
                </c:pt>
                <c:pt idx="59">
                  <c:v>13889400.3765132</c:v>
                </c:pt>
                <c:pt idx="60">
                  <c:v>13853820.6813394</c:v>
                </c:pt>
                <c:pt idx="61">
                  <c:v>13860143.0787412</c:v>
                </c:pt>
                <c:pt idx="62">
                  <c:v>13752069.4838309</c:v>
                </c:pt>
                <c:pt idx="63">
                  <c:v>13663289.0869178</c:v>
                </c:pt>
                <c:pt idx="64">
                  <c:v>13657148.3793084</c:v>
                </c:pt>
                <c:pt idx="65">
                  <c:v>13644985.3116045</c:v>
                </c:pt>
                <c:pt idx="66">
                  <c:v>13482537.8723555</c:v>
                </c:pt>
                <c:pt idx="67">
                  <c:v>13353065.253087</c:v>
                </c:pt>
                <c:pt idx="68">
                  <c:v>13276000.3203443</c:v>
                </c:pt>
                <c:pt idx="69">
                  <c:v>13210327.6444221</c:v>
                </c:pt>
                <c:pt idx="70">
                  <c:v>13092259.3700041</c:v>
                </c:pt>
                <c:pt idx="71">
                  <c:v>13019942.021999</c:v>
                </c:pt>
                <c:pt idx="72">
                  <c:v>12995184.7007927</c:v>
                </c:pt>
                <c:pt idx="73">
                  <c:v>12994886.8763089</c:v>
                </c:pt>
                <c:pt idx="74">
                  <c:v>12896698.271041</c:v>
                </c:pt>
                <c:pt idx="75">
                  <c:v>12843179.9955142</c:v>
                </c:pt>
                <c:pt idx="76">
                  <c:v>12822669.6275639</c:v>
                </c:pt>
                <c:pt idx="77">
                  <c:v>12821654.0630219</c:v>
                </c:pt>
                <c:pt idx="78">
                  <c:v>12760396.9335498</c:v>
                </c:pt>
                <c:pt idx="79">
                  <c:v>12710758.542185</c:v>
                </c:pt>
                <c:pt idx="80">
                  <c:v>12653641.1496759</c:v>
                </c:pt>
                <c:pt idx="81">
                  <c:v>12585123.9054579</c:v>
                </c:pt>
                <c:pt idx="82">
                  <c:v>12524797.5392314</c:v>
                </c:pt>
                <c:pt idx="83">
                  <c:v>12456792.3819026</c:v>
                </c:pt>
                <c:pt idx="84">
                  <c:v>12417475.7679881</c:v>
                </c:pt>
                <c:pt idx="85">
                  <c:v>12383995.2668608</c:v>
                </c:pt>
                <c:pt idx="86">
                  <c:v>12320262.1031108</c:v>
                </c:pt>
                <c:pt idx="87">
                  <c:v>12275739.013715</c:v>
                </c:pt>
                <c:pt idx="88">
                  <c:v>12259793.0662251</c:v>
                </c:pt>
                <c:pt idx="89">
                  <c:v>12259477.8839024</c:v>
                </c:pt>
                <c:pt idx="90">
                  <c:v>12200790.2339731</c:v>
                </c:pt>
                <c:pt idx="91">
                  <c:v>12163434.838013</c:v>
                </c:pt>
                <c:pt idx="92">
                  <c:v>12148327.5752678</c:v>
                </c:pt>
                <c:pt idx="93">
                  <c:v>12149440.0838162</c:v>
                </c:pt>
                <c:pt idx="94">
                  <c:v>12108926.1794186</c:v>
                </c:pt>
                <c:pt idx="95">
                  <c:v>12076686.9691312</c:v>
                </c:pt>
                <c:pt idx="96">
                  <c:v>12040259.1834685</c:v>
                </c:pt>
                <c:pt idx="97">
                  <c:v>11998615.5737405</c:v>
                </c:pt>
                <c:pt idx="98">
                  <c:v>11961269.3324955</c:v>
                </c:pt>
                <c:pt idx="99">
                  <c:v>11920508.5221561</c:v>
                </c:pt>
                <c:pt idx="100">
                  <c:v>11897322.1404646</c:v>
                </c:pt>
                <c:pt idx="101">
                  <c:v>11877991.8537182</c:v>
                </c:pt>
                <c:pt idx="102">
                  <c:v>11840098.2302882</c:v>
                </c:pt>
                <c:pt idx="103">
                  <c:v>11813278.304849</c:v>
                </c:pt>
                <c:pt idx="104">
                  <c:v>11803958.936368</c:v>
                </c:pt>
                <c:pt idx="105">
                  <c:v>11804134.6846169</c:v>
                </c:pt>
                <c:pt idx="106">
                  <c:v>11767579.8302013</c:v>
                </c:pt>
                <c:pt idx="107">
                  <c:v>11742700.7962851</c:v>
                </c:pt>
                <c:pt idx="108">
                  <c:v>11732641.6467421</c:v>
                </c:pt>
                <c:pt idx="109">
                  <c:v>11733339.0791498</c:v>
                </c:pt>
                <c:pt idx="110">
                  <c:v>11706729.159481</c:v>
                </c:pt>
                <c:pt idx="111">
                  <c:v>11685424.3859482</c:v>
                </c:pt>
                <c:pt idx="112">
                  <c:v>11661651.2246648</c:v>
                </c:pt>
                <c:pt idx="113">
                  <c:v>11634817.8772128</c:v>
                </c:pt>
                <c:pt idx="114">
                  <c:v>11611134.8136274</c:v>
                </c:pt>
                <c:pt idx="115">
                  <c:v>11585720.315714</c:v>
                </c:pt>
                <c:pt idx="116">
                  <c:v>11570806.1507838</c:v>
                </c:pt>
                <c:pt idx="117">
                  <c:v>11559126.8051023</c:v>
                </c:pt>
                <c:pt idx="118">
                  <c:v>11535666.9559106</c:v>
                </c:pt>
                <c:pt idx="119">
                  <c:v>11518614.051853</c:v>
                </c:pt>
                <c:pt idx="120">
                  <c:v>11503939.5999732</c:v>
                </c:pt>
                <c:pt idx="121">
                  <c:v>11491269.0854825</c:v>
                </c:pt>
                <c:pt idx="122">
                  <c:v>11470495.8275351</c:v>
                </c:pt>
                <c:pt idx="123">
                  <c:v>11454490.1648127</c:v>
                </c:pt>
                <c:pt idx="124">
                  <c:v>11447784.6764032</c:v>
                </c:pt>
                <c:pt idx="125">
                  <c:v>11448296.8420058</c:v>
                </c:pt>
                <c:pt idx="126">
                  <c:v>11431487.5892164</c:v>
                </c:pt>
                <c:pt idx="127">
                  <c:v>11418416.2205879</c:v>
                </c:pt>
                <c:pt idx="128">
                  <c:v>11404125.5825024</c:v>
                </c:pt>
                <c:pt idx="129">
                  <c:v>11387784.4359026</c:v>
                </c:pt>
                <c:pt idx="130">
                  <c:v>11373299.229805</c:v>
                </c:pt>
                <c:pt idx="131">
                  <c:v>11357318.9638156</c:v>
                </c:pt>
                <c:pt idx="132">
                  <c:v>11348334.7776794</c:v>
                </c:pt>
                <c:pt idx="133">
                  <c:v>11340943.5587721</c:v>
                </c:pt>
                <c:pt idx="134">
                  <c:v>11326134.8077393</c:v>
                </c:pt>
                <c:pt idx="135">
                  <c:v>11315234.660129</c:v>
                </c:pt>
                <c:pt idx="136">
                  <c:v>11305691.5571251</c:v>
                </c:pt>
                <c:pt idx="137">
                  <c:v>11297625.8955212</c:v>
                </c:pt>
                <c:pt idx="138">
                  <c:v>11284337.4814028</c:v>
                </c:pt>
                <c:pt idx="139">
                  <c:v>11273809.0267116</c:v>
                </c:pt>
                <c:pt idx="140">
                  <c:v>11269583.6671189</c:v>
                </c:pt>
                <c:pt idx="141">
                  <c:v>11269747.5494374</c:v>
                </c:pt>
                <c:pt idx="142">
                  <c:v>11259258.6793053</c:v>
                </c:pt>
                <c:pt idx="143">
                  <c:v>11250942.1769736</c:v>
                </c:pt>
                <c:pt idx="144">
                  <c:v>11241951.8737256</c:v>
                </c:pt>
                <c:pt idx="145">
                  <c:v>11231911.2430394</c:v>
                </c:pt>
                <c:pt idx="146">
                  <c:v>11222969.1668297</c:v>
                </c:pt>
                <c:pt idx="147">
                  <c:v>11213195.1867488</c:v>
                </c:pt>
                <c:pt idx="148">
                  <c:v>11207259.6599006</c:v>
                </c:pt>
                <c:pt idx="149">
                  <c:v>11202929.0633702</c:v>
                </c:pt>
                <c:pt idx="150">
                  <c:v>11193740.3962731</c:v>
                </c:pt>
                <c:pt idx="151">
                  <c:v>11186697.2458755</c:v>
                </c:pt>
                <c:pt idx="152">
                  <c:v>11180509.7229807</c:v>
                </c:pt>
                <c:pt idx="153">
                  <c:v>11175176.2830203</c:v>
                </c:pt>
                <c:pt idx="154">
                  <c:v>11166785.8443165</c:v>
                </c:pt>
                <c:pt idx="155">
                  <c:v>11160066.9311623</c:v>
                </c:pt>
                <c:pt idx="156">
                  <c:v>11157166.9366801</c:v>
                </c:pt>
                <c:pt idx="157">
                  <c:v>11157421.9416358</c:v>
                </c:pt>
                <c:pt idx="158">
                  <c:v>11150554.7616902</c:v>
                </c:pt>
                <c:pt idx="159">
                  <c:v>11145419.9461166</c:v>
                </c:pt>
                <c:pt idx="160">
                  <c:v>11140013.6547604</c:v>
                </c:pt>
                <c:pt idx="161">
                  <c:v>11133776.9592521</c:v>
                </c:pt>
                <c:pt idx="162">
                  <c:v>11128332.8386281</c:v>
                </c:pt>
                <c:pt idx="163">
                  <c:v>11122110.6748534</c:v>
                </c:pt>
                <c:pt idx="164">
                  <c:v>11118797.1717445</c:v>
                </c:pt>
                <c:pt idx="165">
                  <c:v>11116032.799581</c:v>
                </c:pt>
                <c:pt idx="166">
                  <c:v>11110346.9957617</c:v>
                </c:pt>
                <c:pt idx="167">
                  <c:v>11106149.3726893</c:v>
                </c:pt>
                <c:pt idx="168">
                  <c:v>11102548.2951391</c:v>
                </c:pt>
                <c:pt idx="169">
                  <c:v>11099707.7567727</c:v>
                </c:pt>
                <c:pt idx="170">
                  <c:v>11094632.7604232</c:v>
                </c:pt>
                <c:pt idx="171">
                  <c:v>11090456.6467243</c:v>
                </c:pt>
                <c:pt idx="172">
                  <c:v>11088847.821653</c:v>
                </c:pt>
                <c:pt idx="173">
                  <c:v>11088898.2011119</c:v>
                </c:pt>
                <c:pt idx="174">
                  <c:v>11084927.3408604</c:v>
                </c:pt>
                <c:pt idx="175">
                  <c:v>11081808.4689434</c:v>
                </c:pt>
                <c:pt idx="176">
                  <c:v>11078512.6075168</c:v>
                </c:pt>
                <c:pt idx="177">
                  <c:v>11074904.6906904</c:v>
                </c:pt>
                <c:pt idx="178">
                  <c:v>11071692.9814416</c:v>
                </c:pt>
                <c:pt idx="179">
                  <c:v>11068183.0428566</c:v>
                </c:pt>
                <c:pt idx="180">
                  <c:v>11065960.5739053</c:v>
                </c:pt>
                <c:pt idx="181">
                  <c:v>11064548.4558798</c:v>
                </c:pt>
                <c:pt idx="182">
                  <c:v>11064614.7813908</c:v>
                </c:pt>
                <c:pt idx="183">
                  <c:v>11060924.2779628</c:v>
                </c:pt>
                <c:pt idx="184">
                  <c:v>11058668.1473906</c:v>
                </c:pt>
                <c:pt idx="185">
                  <c:v>11056736.6344553</c:v>
                </c:pt>
                <c:pt idx="186">
                  <c:v>11053654.2976981</c:v>
                </c:pt>
                <c:pt idx="187">
                  <c:v>11051100.6695031</c:v>
                </c:pt>
                <c:pt idx="188">
                  <c:v>11049176.6309924</c:v>
                </c:pt>
                <c:pt idx="189">
                  <c:v>11048097.4173005</c:v>
                </c:pt>
                <c:pt idx="190">
                  <c:v>11048264.7917622</c:v>
                </c:pt>
                <c:pt idx="191">
                  <c:v>11045736.9005524</c:v>
                </c:pt>
                <c:pt idx="192">
                  <c:v>11044023.3625262</c:v>
                </c:pt>
                <c:pt idx="193">
                  <c:v>11042306.5011356</c:v>
                </c:pt>
                <c:pt idx="194">
                  <c:v>11040261.4434919</c:v>
                </c:pt>
                <c:pt idx="195">
                  <c:v>11038568.0133405</c:v>
                </c:pt>
                <c:pt idx="196">
                  <c:v>11036500.9713187</c:v>
                </c:pt>
                <c:pt idx="197">
                  <c:v>11035599.8485983</c:v>
                </c:pt>
                <c:pt idx="198">
                  <c:v>11034752.5309461</c:v>
                </c:pt>
                <c:pt idx="199">
                  <c:v>11034784.2347256</c:v>
                </c:pt>
                <c:pt idx="200">
                  <c:v>11032765.830851</c:v>
                </c:pt>
                <c:pt idx="201">
                  <c:v>11031607.7528386</c:v>
                </c:pt>
                <c:pt idx="202">
                  <c:v>11029974.899882</c:v>
                </c:pt>
                <c:pt idx="203">
                  <c:v>11028506.4071823</c:v>
                </c:pt>
                <c:pt idx="204">
                  <c:v>11027286.119697</c:v>
                </c:pt>
                <c:pt idx="205">
                  <c:v>11026737.4763679</c:v>
                </c:pt>
                <c:pt idx="206">
                  <c:v>11026765.4840094</c:v>
                </c:pt>
                <c:pt idx="207">
                  <c:v>11025420.9674341</c:v>
                </c:pt>
                <c:pt idx="208">
                  <c:v>11024389.2619727</c:v>
                </c:pt>
                <c:pt idx="209">
                  <c:v>11023336.3933638</c:v>
                </c:pt>
                <c:pt idx="210">
                  <c:v>11022234.2725573</c:v>
                </c:pt>
                <c:pt idx="211">
                  <c:v>11021291.6520465</c:v>
                </c:pt>
                <c:pt idx="212">
                  <c:v>11020295.5850214</c:v>
                </c:pt>
                <c:pt idx="213">
                  <c:v>11019690.9623713</c:v>
                </c:pt>
                <c:pt idx="214">
                  <c:v>11019369.1420773</c:v>
                </c:pt>
                <c:pt idx="215">
                  <c:v>11019505.7514125</c:v>
                </c:pt>
                <c:pt idx="216">
                  <c:v>11018363.6073814</c:v>
                </c:pt>
                <c:pt idx="217">
                  <c:v>11017779.0861363</c:v>
                </c:pt>
                <c:pt idx="218">
                  <c:v>11016894.7289475</c:v>
                </c:pt>
                <c:pt idx="219">
                  <c:v>11016165.1097942</c:v>
                </c:pt>
                <c:pt idx="220">
                  <c:v>11015615.038904</c:v>
                </c:pt>
                <c:pt idx="221">
                  <c:v>11015328.0217897</c:v>
                </c:pt>
                <c:pt idx="222">
                  <c:v>11015391.9411901</c:v>
                </c:pt>
                <c:pt idx="223">
                  <c:v>11014682.5481534</c:v>
                </c:pt>
                <c:pt idx="224">
                  <c:v>11014224.3876256</c:v>
                </c:pt>
                <c:pt idx="225">
                  <c:v>11013781.3276032</c:v>
                </c:pt>
                <c:pt idx="226">
                  <c:v>11013294.2103787</c:v>
                </c:pt>
                <c:pt idx="227">
                  <c:v>11012907.4179808</c:v>
                </c:pt>
                <c:pt idx="228">
                  <c:v>11012486.8429732</c:v>
                </c:pt>
                <c:pt idx="229">
                  <c:v>11012258.842396</c:v>
                </c:pt>
                <c:pt idx="230">
                  <c:v>11012333.5174638</c:v>
                </c:pt>
                <c:pt idx="231">
                  <c:v>11012004.465377</c:v>
                </c:pt>
                <c:pt idx="232">
                  <c:v>11012055.0729844</c:v>
                </c:pt>
                <c:pt idx="233">
                  <c:v>11011575.7455656</c:v>
                </c:pt>
                <c:pt idx="234">
                  <c:v>11011285.2389425</c:v>
                </c:pt>
                <c:pt idx="235">
                  <c:v>11011086.5898744</c:v>
                </c:pt>
                <c:pt idx="236">
                  <c:v>11010970.3583331</c:v>
                </c:pt>
                <c:pt idx="237">
                  <c:v>11011086.7253673</c:v>
                </c:pt>
                <c:pt idx="238">
                  <c:v>11010782.9211706</c:v>
                </c:pt>
                <c:pt idx="239">
                  <c:v>11010810.7627372</c:v>
                </c:pt>
                <c:pt idx="240">
                  <c:v>11010565.0421775</c:v>
                </c:pt>
                <c:pt idx="241">
                  <c:v>11010515.3505736</c:v>
                </c:pt>
                <c:pt idx="242">
                  <c:v>11010541.5221453</c:v>
                </c:pt>
                <c:pt idx="243">
                  <c:v>11010422.223747</c:v>
                </c:pt>
                <c:pt idx="244">
                  <c:v>11010460.3248755</c:v>
                </c:pt>
                <c:pt idx="245">
                  <c:v>11010512.3376835</c:v>
                </c:pt>
                <c:pt idx="246">
                  <c:v>11010357.6739289</c:v>
                </c:pt>
                <c:pt idx="247">
                  <c:v>11010462.7846464</c:v>
                </c:pt>
                <c:pt idx="248">
                  <c:v>11010180.4275848</c:v>
                </c:pt>
                <c:pt idx="249">
                  <c:v>11010227.6711822</c:v>
                </c:pt>
                <c:pt idx="250">
                  <c:v>11010208.7884633</c:v>
                </c:pt>
                <c:pt idx="251">
                  <c:v>11010409.0582957</c:v>
                </c:pt>
                <c:pt idx="252">
                  <c:v>11010256.8101606</c:v>
                </c:pt>
                <c:pt idx="253">
                  <c:v>11010137.5218834</c:v>
                </c:pt>
                <c:pt idx="254">
                  <c:v>11010223.7924126</c:v>
                </c:pt>
                <c:pt idx="255">
                  <c:v>11010091.2051181</c:v>
                </c:pt>
                <c:pt idx="256">
                  <c:v>11010136.1043768</c:v>
                </c:pt>
                <c:pt idx="257">
                  <c:v>11010269.1330024</c:v>
                </c:pt>
                <c:pt idx="258">
                  <c:v>11010178.2945767</c:v>
                </c:pt>
                <c:pt idx="259">
                  <c:v>11010165.0472337</c:v>
                </c:pt>
                <c:pt idx="260">
                  <c:v>11010223.3038421</c:v>
                </c:pt>
                <c:pt idx="261">
                  <c:v>11010117.672742</c:v>
                </c:pt>
                <c:pt idx="262">
                  <c:v>11010100.6482202</c:v>
                </c:pt>
                <c:pt idx="263">
                  <c:v>11010100.1266496</c:v>
                </c:pt>
                <c:pt idx="264">
                  <c:v>11010094.3568846</c:v>
                </c:pt>
                <c:pt idx="265">
                  <c:v>11010098.1700799</c:v>
                </c:pt>
                <c:pt idx="266">
                  <c:v>11010082.3804656</c:v>
                </c:pt>
                <c:pt idx="267">
                  <c:v>11010130.9205955</c:v>
                </c:pt>
                <c:pt idx="268">
                  <c:v>11010120.4011056</c:v>
                </c:pt>
                <c:pt idx="269">
                  <c:v>11010066.4407802</c:v>
                </c:pt>
                <c:pt idx="270">
                  <c:v>11010061.8307443</c:v>
                </c:pt>
                <c:pt idx="271">
                  <c:v>11010085.5047212</c:v>
                </c:pt>
                <c:pt idx="272">
                  <c:v>11010011.0145168</c:v>
                </c:pt>
                <c:pt idx="273">
                  <c:v>11009976.0763774</c:v>
                </c:pt>
                <c:pt idx="274">
                  <c:v>11009970.008462</c:v>
                </c:pt>
                <c:pt idx="275">
                  <c:v>11009910.8912491</c:v>
                </c:pt>
                <c:pt idx="276">
                  <c:v>11009946.5088306</c:v>
                </c:pt>
                <c:pt idx="277">
                  <c:v>11009932.8201588</c:v>
                </c:pt>
                <c:pt idx="278">
                  <c:v>11009888.0515522</c:v>
                </c:pt>
                <c:pt idx="279">
                  <c:v>11009903.7584325</c:v>
                </c:pt>
                <c:pt idx="280">
                  <c:v>11009898.5763891</c:v>
                </c:pt>
                <c:pt idx="281">
                  <c:v>11009920.4225703</c:v>
                </c:pt>
                <c:pt idx="282">
                  <c:v>11009868.3007887</c:v>
                </c:pt>
                <c:pt idx="283">
                  <c:v>11009889.5275479</c:v>
                </c:pt>
                <c:pt idx="284">
                  <c:v>11009890.0072449</c:v>
                </c:pt>
                <c:pt idx="285">
                  <c:v>11009885.0360146</c:v>
                </c:pt>
                <c:pt idx="286">
                  <c:v>11009847.7765326</c:v>
                </c:pt>
                <c:pt idx="287">
                  <c:v>11009854.7256905</c:v>
                </c:pt>
                <c:pt idx="288">
                  <c:v>11009870.267079</c:v>
                </c:pt>
                <c:pt idx="289">
                  <c:v>11009870.9187449</c:v>
                </c:pt>
                <c:pt idx="290">
                  <c:v>11009824.27632</c:v>
                </c:pt>
                <c:pt idx="291">
                  <c:v>11009850.7589328</c:v>
                </c:pt>
                <c:pt idx="292">
                  <c:v>11009817.48021</c:v>
                </c:pt>
                <c:pt idx="293">
                  <c:v>11009818.0420098</c:v>
                </c:pt>
                <c:pt idx="294">
                  <c:v>11009860.1575323</c:v>
                </c:pt>
                <c:pt idx="295">
                  <c:v>11009808.1434888</c:v>
                </c:pt>
                <c:pt idx="296">
                  <c:v>11009854.1838245</c:v>
                </c:pt>
                <c:pt idx="297">
                  <c:v>11009822.3251845</c:v>
                </c:pt>
                <c:pt idx="298">
                  <c:v>11009790.4537819</c:v>
                </c:pt>
                <c:pt idx="299">
                  <c:v>11009804.5163743</c:v>
                </c:pt>
                <c:pt idx="300">
                  <c:v>11009806.1648608</c:v>
                </c:pt>
                <c:pt idx="301">
                  <c:v>11009802.1240614</c:v>
                </c:pt>
                <c:pt idx="302">
                  <c:v>11009783.2523308</c:v>
                </c:pt>
                <c:pt idx="303">
                  <c:v>11009790.7280309</c:v>
                </c:pt>
                <c:pt idx="304">
                  <c:v>11009832.3452272</c:v>
                </c:pt>
                <c:pt idx="305">
                  <c:v>11009782.4458842</c:v>
                </c:pt>
                <c:pt idx="306">
                  <c:v>11009800.6147098</c:v>
                </c:pt>
                <c:pt idx="307">
                  <c:v>11009834.5202147</c:v>
                </c:pt>
                <c:pt idx="308">
                  <c:v>11009789.3976769</c:v>
                </c:pt>
                <c:pt idx="309">
                  <c:v>11009787.2188736</c:v>
                </c:pt>
                <c:pt idx="310">
                  <c:v>11009781.4839651</c:v>
                </c:pt>
                <c:pt idx="311">
                  <c:v>11009792.9956091</c:v>
                </c:pt>
                <c:pt idx="312">
                  <c:v>11009783.1177091</c:v>
                </c:pt>
                <c:pt idx="313">
                  <c:v>11009782.645096</c:v>
                </c:pt>
                <c:pt idx="314">
                  <c:v>11009783.9275343</c:v>
                </c:pt>
                <c:pt idx="315">
                  <c:v>11009775.0203478</c:v>
                </c:pt>
                <c:pt idx="316">
                  <c:v>11009778.7814753</c:v>
                </c:pt>
                <c:pt idx="317">
                  <c:v>11009774.702419</c:v>
                </c:pt>
                <c:pt idx="318">
                  <c:v>11009774.9244443</c:v>
                </c:pt>
                <c:pt idx="319">
                  <c:v>11009781.1529995</c:v>
                </c:pt>
                <c:pt idx="320">
                  <c:v>11009772.1839287</c:v>
                </c:pt>
                <c:pt idx="321">
                  <c:v>11009771.0036208</c:v>
                </c:pt>
                <c:pt idx="322">
                  <c:v>11009765.8589225</c:v>
                </c:pt>
                <c:pt idx="323">
                  <c:v>11009770.0470367</c:v>
                </c:pt>
                <c:pt idx="324">
                  <c:v>11009765.9593561</c:v>
                </c:pt>
                <c:pt idx="325">
                  <c:v>11009768.7758996</c:v>
                </c:pt>
                <c:pt idx="326">
                  <c:v>11009765.6783291</c:v>
                </c:pt>
                <c:pt idx="327">
                  <c:v>11009772.9134138</c:v>
                </c:pt>
                <c:pt idx="328">
                  <c:v>11009772.1238079</c:v>
                </c:pt>
                <c:pt idx="329">
                  <c:v>11009769.9978451</c:v>
                </c:pt>
                <c:pt idx="330">
                  <c:v>11009764.7984713</c:v>
                </c:pt>
                <c:pt idx="331">
                  <c:v>11009763.5604599</c:v>
                </c:pt>
                <c:pt idx="332">
                  <c:v>11009770.1149934</c:v>
                </c:pt>
                <c:pt idx="333">
                  <c:v>11009770.5757634</c:v>
                </c:pt>
                <c:pt idx="334">
                  <c:v>11009763.7972411</c:v>
                </c:pt>
                <c:pt idx="335">
                  <c:v>11009766.9431001</c:v>
                </c:pt>
                <c:pt idx="336">
                  <c:v>11009768.333858</c:v>
                </c:pt>
                <c:pt idx="337">
                  <c:v>11009762.0113221</c:v>
                </c:pt>
                <c:pt idx="338">
                  <c:v>11009770.4006006</c:v>
                </c:pt>
                <c:pt idx="339">
                  <c:v>11009762.4771144</c:v>
                </c:pt>
                <c:pt idx="340">
                  <c:v>11009770.0767011</c:v>
                </c:pt>
                <c:pt idx="341">
                  <c:v>11009761.220915</c:v>
                </c:pt>
                <c:pt idx="342">
                  <c:v>11009761.5938685</c:v>
                </c:pt>
                <c:pt idx="343">
                  <c:v>11009759.4472797</c:v>
                </c:pt>
                <c:pt idx="344">
                  <c:v>11009757.7131696</c:v>
                </c:pt>
                <c:pt idx="345">
                  <c:v>11009764.4090476</c:v>
                </c:pt>
                <c:pt idx="346">
                  <c:v>11009759.5720019</c:v>
                </c:pt>
                <c:pt idx="347">
                  <c:v>11009756.0001621</c:v>
                </c:pt>
                <c:pt idx="348">
                  <c:v>11009756.0915158</c:v>
                </c:pt>
                <c:pt idx="349">
                  <c:v>11009754.3493997</c:v>
                </c:pt>
                <c:pt idx="350">
                  <c:v>11009754.963625</c:v>
                </c:pt>
                <c:pt idx="351">
                  <c:v>11009752.5931894</c:v>
                </c:pt>
                <c:pt idx="352">
                  <c:v>11009755.1923252</c:v>
                </c:pt>
                <c:pt idx="353">
                  <c:v>11009754.4311308</c:v>
                </c:pt>
                <c:pt idx="354">
                  <c:v>11009754.1343569</c:v>
                </c:pt>
                <c:pt idx="355">
                  <c:v>11009753.576582</c:v>
                </c:pt>
                <c:pt idx="356">
                  <c:v>11009751.7994615</c:v>
                </c:pt>
                <c:pt idx="357">
                  <c:v>11009751.3497564</c:v>
                </c:pt>
                <c:pt idx="358">
                  <c:v>11009752.5140584</c:v>
                </c:pt>
                <c:pt idx="359">
                  <c:v>11009752.2992032</c:v>
                </c:pt>
                <c:pt idx="360">
                  <c:v>11009753.5186582</c:v>
                </c:pt>
                <c:pt idx="361">
                  <c:v>11009751.1907307</c:v>
                </c:pt>
                <c:pt idx="362">
                  <c:v>11009752.4191929</c:v>
                </c:pt>
                <c:pt idx="363">
                  <c:v>11009750.687306</c:v>
                </c:pt>
                <c:pt idx="364">
                  <c:v>11009754.5524181</c:v>
                </c:pt>
                <c:pt idx="365">
                  <c:v>11009751.4348013</c:v>
                </c:pt>
                <c:pt idx="366">
                  <c:v>11009752.4580081</c:v>
                </c:pt>
                <c:pt idx="367">
                  <c:v>11009750.5780959</c:v>
                </c:pt>
                <c:pt idx="368">
                  <c:v>11009752.5347557</c:v>
                </c:pt>
                <c:pt idx="369">
                  <c:v>11009750.5296024</c:v>
                </c:pt>
                <c:pt idx="370">
                  <c:v>11009753.1065324</c:v>
                </c:pt>
                <c:pt idx="371">
                  <c:v>11009751.9246982</c:v>
                </c:pt>
                <c:pt idx="372">
                  <c:v>11009750.750631</c:v>
                </c:pt>
                <c:pt idx="373">
                  <c:v>11009750.0234586</c:v>
                </c:pt>
                <c:pt idx="374">
                  <c:v>11009750.0222328</c:v>
                </c:pt>
                <c:pt idx="375">
                  <c:v>11009750.1878077</c:v>
                </c:pt>
                <c:pt idx="376">
                  <c:v>11009749.9536795</c:v>
                </c:pt>
                <c:pt idx="377">
                  <c:v>11009749.3901851</c:v>
                </c:pt>
                <c:pt idx="378">
                  <c:v>11009749.720555</c:v>
                </c:pt>
                <c:pt idx="379">
                  <c:v>11009749.9899561</c:v>
                </c:pt>
                <c:pt idx="380">
                  <c:v>11009749.4694585</c:v>
                </c:pt>
                <c:pt idx="381">
                  <c:v>11009749.2863574</c:v>
                </c:pt>
                <c:pt idx="382">
                  <c:v>11009749.5056191</c:v>
                </c:pt>
                <c:pt idx="383">
                  <c:v>11009749.1289198</c:v>
                </c:pt>
                <c:pt idx="384">
                  <c:v>11009749.120089</c:v>
                </c:pt>
                <c:pt idx="385">
                  <c:v>11009748.5841283</c:v>
                </c:pt>
                <c:pt idx="386">
                  <c:v>11009748.8576772</c:v>
                </c:pt>
                <c:pt idx="387">
                  <c:v>11009749.0355948</c:v>
                </c:pt>
                <c:pt idx="388">
                  <c:v>11009748.7616472</c:v>
                </c:pt>
                <c:pt idx="389">
                  <c:v>11009749.5878382</c:v>
                </c:pt>
                <c:pt idx="390">
                  <c:v>11009748.8441116</c:v>
                </c:pt>
                <c:pt idx="391">
                  <c:v>11009748.7768063</c:v>
                </c:pt>
                <c:pt idx="392">
                  <c:v>11009748.8833208</c:v>
                </c:pt>
                <c:pt idx="393">
                  <c:v>11009748.5609108</c:v>
                </c:pt>
                <c:pt idx="394">
                  <c:v>11009748.8311413</c:v>
                </c:pt>
                <c:pt idx="395">
                  <c:v>11009748.7361125</c:v>
                </c:pt>
                <c:pt idx="396">
                  <c:v>11009748.7101083</c:v>
                </c:pt>
                <c:pt idx="397">
                  <c:v>11009748.6753643</c:v>
                </c:pt>
                <c:pt idx="398">
                  <c:v>11009748.7903131</c:v>
                </c:pt>
                <c:pt idx="399">
                  <c:v>11009749.2465158</c:v>
                </c:pt>
                <c:pt idx="400">
                  <c:v>11009748.68623</c:v>
                </c:pt>
                <c:pt idx="401">
                  <c:v>11009749.0817662</c:v>
                </c:pt>
                <c:pt idx="402">
                  <c:v>11009748.5040837</c:v>
                </c:pt>
                <c:pt idx="403">
                  <c:v>11009748.4981206</c:v>
                </c:pt>
                <c:pt idx="404">
                  <c:v>11009748.5291853</c:v>
                </c:pt>
                <c:pt idx="405">
                  <c:v>11009748.4372423</c:v>
                </c:pt>
                <c:pt idx="406">
                  <c:v>11009748.6944989</c:v>
                </c:pt>
                <c:pt idx="407">
                  <c:v>11009748.4690273</c:v>
                </c:pt>
                <c:pt idx="408">
                  <c:v>11009748.5227218</c:v>
                </c:pt>
                <c:pt idx="409">
                  <c:v>11009748.3519846</c:v>
                </c:pt>
                <c:pt idx="410">
                  <c:v>11009748.4314903</c:v>
                </c:pt>
                <c:pt idx="411">
                  <c:v>11009748.4670713</c:v>
                </c:pt>
                <c:pt idx="412">
                  <c:v>11009748.2962125</c:v>
                </c:pt>
                <c:pt idx="413">
                  <c:v>11009748.456847</c:v>
                </c:pt>
                <c:pt idx="414">
                  <c:v>11009748.3472948</c:v>
                </c:pt>
                <c:pt idx="415">
                  <c:v>11009748.3497946</c:v>
                </c:pt>
                <c:pt idx="416">
                  <c:v>11009748.2596805</c:v>
                </c:pt>
                <c:pt idx="417">
                  <c:v>11009748.2265096</c:v>
                </c:pt>
                <c:pt idx="418">
                  <c:v>11009748.2661136</c:v>
                </c:pt>
                <c:pt idx="419">
                  <c:v>11009748.2556805</c:v>
                </c:pt>
                <c:pt idx="420">
                  <c:v>11009748.2160926</c:v>
                </c:pt>
                <c:pt idx="421">
                  <c:v>11009748.2748742</c:v>
                </c:pt>
                <c:pt idx="422">
                  <c:v>11009748.277434</c:v>
                </c:pt>
                <c:pt idx="423">
                  <c:v>11009748.24029</c:v>
                </c:pt>
                <c:pt idx="424">
                  <c:v>11009748.212696</c:v>
                </c:pt>
                <c:pt idx="425">
                  <c:v>11009748.2089393</c:v>
                </c:pt>
                <c:pt idx="426">
                  <c:v>11009748.2841871</c:v>
                </c:pt>
                <c:pt idx="427">
                  <c:v>11009748.2363314</c:v>
                </c:pt>
                <c:pt idx="428">
                  <c:v>11009748.2184901</c:v>
                </c:pt>
                <c:pt idx="429">
                  <c:v>11009748.1897581</c:v>
                </c:pt>
                <c:pt idx="430">
                  <c:v>11009748.4483214</c:v>
                </c:pt>
                <c:pt idx="431">
                  <c:v>11009748.2090249</c:v>
                </c:pt>
                <c:pt idx="432">
                  <c:v>11009748.3134118</c:v>
                </c:pt>
                <c:pt idx="433">
                  <c:v>11009748.192926</c:v>
                </c:pt>
                <c:pt idx="434">
                  <c:v>11009748.1754721</c:v>
                </c:pt>
                <c:pt idx="435">
                  <c:v>11009748.1772608</c:v>
                </c:pt>
                <c:pt idx="436">
                  <c:v>11009748.1896183</c:v>
                </c:pt>
                <c:pt idx="437">
                  <c:v>11009748.1794887</c:v>
                </c:pt>
                <c:pt idx="438">
                  <c:v>11009748.2168728</c:v>
                </c:pt>
                <c:pt idx="439">
                  <c:v>11009748.2224251</c:v>
                </c:pt>
                <c:pt idx="440">
                  <c:v>11009748.1915759</c:v>
                </c:pt>
                <c:pt idx="441">
                  <c:v>11009748.1194754</c:v>
                </c:pt>
                <c:pt idx="442">
                  <c:v>11009748.1083495</c:v>
                </c:pt>
                <c:pt idx="443">
                  <c:v>11009748.1088589</c:v>
                </c:pt>
                <c:pt idx="444">
                  <c:v>11009748.0995367</c:v>
                </c:pt>
                <c:pt idx="445">
                  <c:v>11009748.104477</c:v>
                </c:pt>
                <c:pt idx="446">
                  <c:v>11009748.0952754</c:v>
                </c:pt>
                <c:pt idx="447">
                  <c:v>11009748.1032618</c:v>
                </c:pt>
                <c:pt idx="448">
                  <c:v>11009748.0844229</c:v>
                </c:pt>
                <c:pt idx="449">
                  <c:v>11009748.0884391</c:v>
                </c:pt>
                <c:pt idx="450">
                  <c:v>11009748.0759136</c:v>
                </c:pt>
                <c:pt idx="451">
                  <c:v>11009748.0694558</c:v>
                </c:pt>
                <c:pt idx="452">
                  <c:v>11009748.0759468</c:v>
                </c:pt>
                <c:pt idx="453">
                  <c:v>11009748.0775993</c:v>
                </c:pt>
                <c:pt idx="454">
                  <c:v>11009748.082201</c:v>
                </c:pt>
                <c:pt idx="455">
                  <c:v>11009748.0728733</c:v>
                </c:pt>
                <c:pt idx="456">
                  <c:v>11009748.0772004</c:v>
                </c:pt>
                <c:pt idx="457">
                  <c:v>11009748.0801569</c:v>
                </c:pt>
                <c:pt idx="458">
                  <c:v>11009748.0532885</c:v>
                </c:pt>
                <c:pt idx="459">
                  <c:v>11009748.0566387</c:v>
                </c:pt>
                <c:pt idx="460">
                  <c:v>11009748.0496775</c:v>
                </c:pt>
                <c:pt idx="461">
                  <c:v>11009748.0474251</c:v>
                </c:pt>
                <c:pt idx="462">
                  <c:v>11009748.0471481</c:v>
                </c:pt>
                <c:pt idx="463">
                  <c:v>11009748.0537557</c:v>
                </c:pt>
                <c:pt idx="464">
                  <c:v>11009748.0475112</c:v>
                </c:pt>
                <c:pt idx="465">
                  <c:v>11009748.0508208</c:v>
                </c:pt>
                <c:pt idx="466">
                  <c:v>11009748.0466979</c:v>
                </c:pt>
                <c:pt idx="467">
                  <c:v>11009748.0523505</c:v>
                </c:pt>
                <c:pt idx="468">
                  <c:v>11009748.0487055</c:v>
                </c:pt>
                <c:pt idx="469">
                  <c:v>11009748.0506044</c:v>
                </c:pt>
                <c:pt idx="470">
                  <c:v>11009748.0514971</c:v>
                </c:pt>
                <c:pt idx="471">
                  <c:v>11009748.0479507</c:v>
                </c:pt>
                <c:pt idx="472">
                  <c:v>11009748.0455024</c:v>
                </c:pt>
                <c:pt idx="473">
                  <c:v>11009748.0463415</c:v>
                </c:pt>
                <c:pt idx="474">
                  <c:v>11009748.0493844</c:v>
                </c:pt>
                <c:pt idx="475">
                  <c:v>11009748.0477926</c:v>
                </c:pt>
                <c:pt idx="476">
                  <c:v>11009748.0453551</c:v>
                </c:pt>
                <c:pt idx="477">
                  <c:v>11009748.0474117</c:v>
                </c:pt>
                <c:pt idx="478">
                  <c:v>11009748.0462417</c:v>
                </c:pt>
                <c:pt idx="479">
                  <c:v>11009748.0464819</c:v>
                </c:pt>
                <c:pt idx="480">
                  <c:v>11009748.0442383</c:v>
                </c:pt>
                <c:pt idx="481">
                  <c:v>11009748.0451547</c:v>
                </c:pt>
                <c:pt idx="482">
                  <c:v>11009748.0422164</c:v>
                </c:pt>
                <c:pt idx="483">
                  <c:v>11009748.043985</c:v>
                </c:pt>
                <c:pt idx="484">
                  <c:v>11009748.0432987</c:v>
                </c:pt>
                <c:pt idx="485">
                  <c:v>11009748.043549</c:v>
                </c:pt>
                <c:pt idx="486">
                  <c:v>11009748.0421473</c:v>
                </c:pt>
                <c:pt idx="487">
                  <c:v>11009748.0427771</c:v>
                </c:pt>
                <c:pt idx="488">
                  <c:v>11009748.0422045</c:v>
                </c:pt>
                <c:pt idx="489">
                  <c:v>11009748.0420667</c:v>
                </c:pt>
                <c:pt idx="490">
                  <c:v>11009748.043529</c:v>
                </c:pt>
                <c:pt idx="491">
                  <c:v>11009748.0429945</c:v>
                </c:pt>
                <c:pt idx="492">
                  <c:v>11009748.0423056</c:v>
                </c:pt>
                <c:pt idx="493">
                  <c:v>11009748.0436873</c:v>
                </c:pt>
                <c:pt idx="494">
                  <c:v>11009748.0438538</c:v>
                </c:pt>
                <c:pt idx="495">
                  <c:v>11009748.0422753</c:v>
                </c:pt>
                <c:pt idx="496">
                  <c:v>11009748.0443149</c:v>
                </c:pt>
                <c:pt idx="497">
                  <c:v>11009748.0417441</c:v>
                </c:pt>
                <c:pt idx="498">
                  <c:v>11009748.0421625</c:v>
                </c:pt>
                <c:pt idx="499">
                  <c:v>11009748.0417362</c:v>
                </c:pt>
                <c:pt idx="500">
                  <c:v>11009748.0423253</c:v>
                </c:pt>
                <c:pt idx="501">
                  <c:v>11009748.0419081</c:v>
                </c:pt>
                <c:pt idx="502">
                  <c:v>11009748.0422699</c:v>
                </c:pt>
                <c:pt idx="503">
                  <c:v>11009748.041041</c:v>
                </c:pt>
                <c:pt idx="504">
                  <c:v>11009748.0412908</c:v>
                </c:pt>
                <c:pt idx="505">
                  <c:v>11009748.0406107</c:v>
                </c:pt>
                <c:pt idx="506">
                  <c:v>11009748.0402946</c:v>
                </c:pt>
                <c:pt idx="507">
                  <c:v>11009748.0399263</c:v>
                </c:pt>
                <c:pt idx="508">
                  <c:v>11009748.0401583</c:v>
                </c:pt>
                <c:pt idx="509">
                  <c:v>11009748.0399829</c:v>
                </c:pt>
                <c:pt idx="510">
                  <c:v>11009748.0400764</c:v>
                </c:pt>
                <c:pt idx="511">
                  <c:v>11009748.0403007</c:v>
                </c:pt>
                <c:pt idx="512">
                  <c:v>11009748.0402822</c:v>
                </c:pt>
                <c:pt idx="513">
                  <c:v>11009748.0402609</c:v>
                </c:pt>
                <c:pt idx="514">
                  <c:v>11009748.0399775</c:v>
                </c:pt>
                <c:pt idx="515">
                  <c:v>11009748.0403084</c:v>
                </c:pt>
                <c:pt idx="516">
                  <c:v>11009748.0399453</c:v>
                </c:pt>
                <c:pt idx="517">
                  <c:v>11009748.0400551</c:v>
                </c:pt>
                <c:pt idx="518">
                  <c:v>11009748.0402898</c:v>
                </c:pt>
                <c:pt idx="519">
                  <c:v>11009748.0398544</c:v>
                </c:pt>
                <c:pt idx="520">
                  <c:v>11009748.0399191</c:v>
                </c:pt>
                <c:pt idx="521">
                  <c:v>11009748.0397725</c:v>
                </c:pt>
                <c:pt idx="522">
                  <c:v>11009748.0397206</c:v>
                </c:pt>
                <c:pt idx="523">
                  <c:v>11009748.0396814</c:v>
                </c:pt>
                <c:pt idx="524">
                  <c:v>11009748.0397283</c:v>
                </c:pt>
                <c:pt idx="525">
                  <c:v>11009748.0395445</c:v>
                </c:pt>
                <c:pt idx="526">
                  <c:v>11009748.039591</c:v>
                </c:pt>
                <c:pt idx="527">
                  <c:v>11009748.0393896</c:v>
                </c:pt>
                <c:pt idx="528">
                  <c:v>11009748.0392958</c:v>
                </c:pt>
                <c:pt idx="529">
                  <c:v>11009748.0393555</c:v>
                </c:pt>
                <c:pt idx="530">
                  <c:v>11009748.0393341</c:v>
                </c:pt>
                <c:pt idx="531">
                  <c:v>11009748.0394092</c:v>
                </c:pt>
                <c:pt idx="532">
                  <c:v>11009748.0393783</c:v>
                </c:pt>
                <c:pt idx="533">
                  <c:v>11009748.0394044</c:v>
                </c:pt>
                <c:pt idx="534">
                  <c:v>11009748.0393726</c:v>
                </c:pt>
                <c:pt idx="535">
                  <c:v>11009748.0393551</c:v>
                </c:pt>
                <c:pt idx="536">
                  <c:v>11009748.0393193</c:v>
                </c:pt>
                <c:pt idx="537">
                  <c:v>11009748.0392688</c:v>
                </c:pt>
                <c:pt idx="538">
                  <c:v>11009748.039285</c:v>
                </c:pt>
                <c:pt idx="539">
                  <c:v>11009748.0392511</c:v>
                </c:pt>
                <c:pt idx="540">
                  <c:v>11009748.0392653</c:v>
                </c:pt>
                <c:pt idx="541">
                  <c:v>11009748.0392501</c:v>
                </c:pt>
                <c:pt idx="542">
                  <c:v>11009748.039261</c:v>
                </c:pt>
                <c:pt idx="543">
                  <c:v>11009748.0392589</c:v>
                </c:pt>
                <c:pt idx="544">
                  <c:v>11009748.0392507</c:v>
                </c:pt>
                <c:pt idx="545">
                  <c:v>11009748.0392718</c:v>
                </c:pt>
                <c:pt idx="546">
                  <c:v>11009748.0392414</c:v>
                </c:pt>
                <c:pt idx="547">
                  <c:v>11009748.0392248</c:v>
                </c:pt>
                <c:pt idx="548">
                  <c:v>11009748.0392476</c:v>
                </c:pt>
                <c:pt idx="549">
                  <c:v>11009748.0392335</c:v>
                </c:pt>
                <c:pt idx="550">
                  <c:v>11009748.0392807</c:v>
                </c:pt>
                <c:pt idx="551">
                  <c:v>11009748.0392387</c:v>
                </c:pt>
                <c:pt idx="552">
                  <c:v>11009748.0392383</c:v>
                </c:pt>
                <c:pt idx="553">
                  <c:v>11009748.0392064</c:v>
                </c:pt>
                <c:pt idx="554">
                  <c:v>11009748.0392083</c:v>
                </c:pt>
                <c:pt idx="555">
                  <c:v>11009748.0392038</c:v>
                </c:pt>
                <c:pt idx="556">
                  <c:v>11009748.0392206</c:v>
                </c:pt>
                <c:pt idx="557">
                  <c:v>11009748.0391962</c:v>
                </c:pt>
                <c:pt idx="558">
                  <c:v>11009748.0392071</c:v>
                </c:pt>
                <c:pt idx="559">
                  <c:v>11009748.0392031</c:v>
                </c:pt>
                <c:pt idx="560">
                  <c:v>11009748.0391976</c:v>
                </c:pt>
                <c:pt idx="561">
                  <c:v>11009748.0391996</c:v>
                </c:pt>
                <c:pt idx="562">
                  <c:v>11009748.0392022</c:v>
                </c:pt>
                <c:pt idx="563">
                  <c:v>11009748.03919</c:v>
                </c:pt>
                <c:pt idx="564">
                  <c:v>11009748.0391951</c:v>
                </c:pt>
                <c:pt idx="565">
                  <c:v>11009748.0391916</c:v>
                </c:pt>
                <c:pt idx="566">
                  <c:v>11009748.0391926</c:v>
                </c:pt>
                <c:pt idx="567">
                  <c:v>11009748.0391783</c:v>
                </c:pt>
                <c:pt idx="568">
                  <c:v>11009748.0391756</c:v>
                </c:pt>
                <c:pt idx="569">
                  <c:v>11009748.039173</c:v>
                </c:pt>
                <c:pt idx="570">
                  <c:v>11009748.0391759</c:v>
                </c:pt>
                <c:pt idx="571">
                  <c:v>11009748.0391772</c:v>
                </c:pt>
                <c:pt idx="572">
                  <c:v>11009748.0391781</c:v>
                </c:pt>
                <c:pt idx="573">
                  <c:v>11009748.0391743</c:v>
                </c:pt>
                <c:pt idx="574">
                  <c:v>11009748.0391739</c:v>
                </c:pt>
                <c:pt idx="575">
                  <c:v>11009748.0391735</c:v>
                </c:pt>
                <c:pt idx="576">
                  <c:v>11009748.0391751</c:v>
                </c:pt>
                <c:pt idx="577">
                  <c:v>11009748.0391858</c:v>
                </c:pt>
                <c:pt idx="578">
                  <c:v>11009748.0391748</c:v>
                </c:pt>
                <c:pt idx="579">
                  <c:v>11009748.0391732</c:v>
                </c:pt>
                <c:pt idx="580">
                  <c:v>11009748.0391713</c:v>
                </c:pt>
                <c:pt idx="581">
                  <c:v>11009748.0391733</c:v>
                </c:pt>
                <c:pt idx="582">
                  <c:v>11009748.039171</c:v>
                </c:pt>
                <c:pt idx="583">
                  <c:v>11009748.0391716</c:v>
                </c:pt>
                <c:pt idx="584">
                  <c:v>11009748.0391707</c:v>
                </c:pt>
                <c:pt idx="585">
                  <c:v>11009748.0391724</c:v>
                </c:pt>
                <c:pt idx="586">
                  <c:v>11009748.0391699</c:v>
                </c:pt>
                <c:pt idx="587">
                  <c:v>11009748.0391716</c:v>
                </c:pt>
                <c:pt idx="588">
                  <c:v>11009748.0391694</c:v>
                </c:pt>
                <c:pt idx="589">
                  <c:v>11009748.0391706</c:v>
                </c:pt>
                <c:pt idx="590">
                  <c:v>11009748.0391681</c:v>
                </c:pt>
                <c:pt idx="591">
                  <c:v>11009748.0391701</c:v>
                </c:pt>
                <c:pt idx="592">
                  <c:v>11009748.0391661</c:v>
                </c:pt>
                <c:pt idx="593">
                  <c:v>11009748.0391657</c:v>
                </c:pt>
                <c:pt idx="594">
                  <c:v>11009748.0391661</c:v>
                </c:pt>
                <c:pt idx="595">
                  <c:v>11009748.0391634</c:v>
                </c:pt>
                <c:pt idx="596">
                  <c:v>11009748.0391634</c:v>
                </c:pt>
                <c:pt idx="597">
                  <c:v>11009748.039164</c:v>
                </c:pt>
                <c:pt idx="598">
                  <c:v>11009748.0391643</c:v>
                </c:pt>
                <c:pt idx="599">
                  <c:v>11009748.0391643</c:v>
                </c:pt>
                <c:pt idx="600">
                  <c:v>11009748.0391643</c:v>
                </c:pt>
                <c:pt idx="601">
                  <c:v>11009748.0391634</c:v>
                </c:pt>
                <c:pt idx="602">
                  <c:v>11009748.0391638</c:v>
                </c:pt>
                <c:pt idx="603">
                  <c:v>11009748.0391631</c:v>
                </c:pt>
                <c:pt idx="604">
                  <c:v>11009748.0391637</c:v>
                </c:pt>
                <c:pt idx="605">
                  <c:v>11009748.0391622</c:v>
                </c:pt>
                <c:pt idx="606">
                  <c:v>11009748.0391622</c:v>
                </c:pt>
                <c:pt idx="607">
                  <c:v>11009748.0391629</c:v>
                </c:pt>
                <c:pt idx="608">
                  <c:v>11009748.0391632</c:v>
                </c:pt>
                <c:pt idx="609">
                  <c:v>11009748.0391634</c:v>
                </c:pt>
                <c:pt idx="610">
                  <c:v>11009748.0391621</c:v>
                </c:pt>
                <c:pt idx="611">
                  <c:v>11009748.039164</c:v>
                </c:pt>
                <c:pt idx="612">
                  <c:v>11009748.0391627</c:v>
                </c:pt>
                <c:pt idx="613">
                  <c:v>11009748.0391624</c:v>
                </c:pt>
                <c:pt idx="614">
                  <c:v>11009748.0391623</c:v>
                </c:pt>
                <c:pt idx="615">
                  <c:v>11009748.0391635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CT y CO!$C$2:$C$617</c:f>
              <c:numCache>
                <c:formatCode>General</c:formatCode>
                <c:ptCount val="616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462915.809731977</c:v>
                </c:pt>
                <c:pt idx="25">
                  <c:v>460751.618480053</c:v>
                </c:pt>
                <c:pt idx="26">
                  <c:v>462094.739435815</c:v>
                </c:pt>
                <c:pt idx="27">
                  <c:v>460376.837965384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452824.708547728</c:v>
                </c:pt>
                <c:pt idx="36">
                  <c:v>459502.950406328</c:v>
                </c:pt>
                <c:pt idx="37">
                  <c:v>460674.966900669</c:v>
                </c:pt>
                <c:pt idx="38">
                  <c:v>461444.041460202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462281.190410261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468402.708527873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468366.768820951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495773.323391344</c:v>
                </c:pt>
                <c:pt idx="58">
                  <c:v>501522.319909328</c:v>
                </c:pt>
                <c:pt idx="59">
                  <c:v>505815.517539892</c:v>
                </c:pt>
                <c:pt idx="60">
                  <c:v>506149.165503993</c:v>
                </c:pt>
                <c:pt idx="61">
                  <c:v>506625.560355988</c:v>
                </c:pt>
                <c:pt idx="62">
                  <c:v>509875.249622508</c:v>
                </c:pt>
                <c:pt idx="63">
                  <c:v>514338.487149877</c:v>
                </c:pt>
                <c:pt idx="64">
                  <c:v>516215.493819223</c:v>
                </c:pt>
                <c:pt idx="65">
                  <c:v>516087.652470479</c:v>
                </c:pt>
                <c:pt idx="66">
                  <c:v>523165.555101017</c:v>
                </c:pt>
                <c:pt idx="67">
                  <c:v>528710.007865636</c:v>
                </c:pt>
                <c:pt idx="68">
                  <c:v>535797.944589399</c:v>
                </c:pt>
                <c:pt idx="69">
                  <c:v>538134.157836077</c:v>
                </c:pt>
                <c:pt idx="70">
                  <c:v>545290.468548074</c:v>
                </c:pt>
                <c:pt idx="71">
                  <c:v>550711.726334682</c:v>
                </c:pt>
                <c:pt idx="72">
                  <c:v>553456.655151694</c:v>
                </c:pt>
                <c:pt idx="73">
                  <c:v>554585.304895105</c:v>
                </c:pt>
                <c:pt idx="74">
                  <c:v>560865.453206092</c:v>
                </c:pt>
                <c:pt idx="75">
                  <c:v>563709.916077476</c:v>
                </c:pt>
                <c:pt idx="76">
                  <c:v>566293.044408812</c:v>
                </c:pt>
                <c:pt idx="77">
                  <c:v>566939.136992841</c:v>
                </c:pt>
                <c:pt idx="78">
                  <c:v>571963.833441015</c:v>
                </c:pt>
                <c:pt idx="79">
                  <c:v>575253.718213648</c:v>
                </c:pt>
                <c:pt idx="80">
                  <c:v>579610.395885315</c:v>
                </c:pt>
                <c:pt idx="81">
                  <c:v>586881.422617971</c:v>
                </c:pt>
                <c:pt idx="82">
                  <c:v>592028.895858127</c:v>
                </c:pt>
                <c:pt idx="83">
                  <c:v>599610.247409457</c:v>
                </c:pt>
                <c:pt idx="84">
                  <c:v>600909.914833553</c:v>
                </c:pt>
                <c:pt idx="85">
                  <c:v>605711.099875681</c:v>
                </c:pt>
                <c:pt idx="86">
                  <c:v>613028.661023744</c:v>
                </c:pt>
                <c:pt idx="87">
                  <c:v>617521.136442331</c:v>
                </c:pt>
                <c:pt idx="88">
                  <c:v>618380.765914456</c:v>
                </c:pt>
                <c:pt idx="89">
                  <c:v>619439.008008057</c:v>
                </c:pt>
                <c:pt idx="90">
                  <c:v>627304.015124036</c:v>
                </c:pt>
                <c:pt idx="91">
                  <c:v>633166.767153656</c:v>
                </c:pt>
                <c:pt idx="92">
                  <c:v>634208.80971301</c:v>
                </c:pt>
                <c:pt idx="93">
                  <c:v>634738.002952977</c:v>
                </c:pt>
                <c:pt idx="94">
                  <c:v>639613.536711893</c:v>
                </c:pt>
                <c:pt idx="95">
                  <c:v>645047.448327568</c:v>
                </c:pt>
                <c:pt idx="96">
                  <c:v>651173.904598192</c:v>
                </c:pt>
                <c:pt idx="97">
                  <c:v>656950.016155915</c:v>
                </c:pt>
                <c:pt idx="98">
                  <c:v>663564.824973733</c:v>
                </c:pt>
                <c:pt idx="99">
                  <c:v>669887.640621566</c:v>
                </c:pt>
                <c:pt idx="100">
                  <c:v>676851.694563066</c:v>
                </c:pt>
                <c:pt idx="101">
                  <c:v>679348.459074974</c:v>
                </c:pt>
                <c:pt idx="102">
                  <c:v>686684.20381649</c:v>
                </c:pt>
                <c:pt idx="103">
                  <c:v>693056.136933315</c:v>
                </c:pt>
                <c:pt idx="104">
                  <c:v>696159.089632401</c:v>
                </c:pt>
                <c:pt idx="105">
                  <c:v>697151.142626433</c:v>
                </c:pt>
                <c:pt idx="106">
                  <c:v>703711.386985514</c:v>
                </c:pt>
                <c:pt idx="107">
                  <c:v>708524.684668831</c:v>
                </c:pt>
                <c:pt idx="108">
                  <c:v>711886.263018532</c:v>
                </c:pt>
                <c:pt idx="109">
                  <c:v>711223.789632895</c:v>
                </c:pt>
                <c:pt idx="110">
                  <c:v>718185.552941294</c:v>
                </c:pt>
                <c:pt idx="111">
                  <c:v>722699.200673116</c:v>
                </c:pt>
                <c:pt idx="112">
                  <c:v>728075.378766455</c:v>
                </c:pt>
                <c:pt idx="113">
                  <c:v>735896.787080484</c:v>
                </c:pt>
                <c:pt idx="114">
                  <c:v>742093.788152002</c:v>
                </c:pt>
                <c:pt idx="115">
                  <c:v>750195.928754368</c:v>
                </c:pt>
                <c:pt idx="116">
                  <c:v>751832.466427632</c:v>
                </c:pt>
                <c:pt idx="117">
                  <c:v>756493.448646793</c:v>
                </c:pt>
                <c:pt idx="118">
                  <c:v>763832.02947446</c:v>
                </c:pt>
                <c:pt idx="119">
                  <c:v>768343.23866673</c:v>
                </c:pt>
                <c:pt idx="120">
                  <c:v>772846.074447934</c:v>
                </c:pt>
                <c:pt idx="121">
                  <c:v>775628.885991673</c:v>
                </c:pt>
                <c:pt idx="122">
                  <c:v>783833.395446435</c:v>
                </c:pt>
                <c:pt idx="123">
                  <c:v>790371.931058304</c:v>
                </c:pt>
                <c:pt idx="124">
                  <c:v>791745.977325604</c:v>
                </c:pt>
                <c:pt idx="125">
                  <c:v>792228.072003083</c:v>
                </c:pt>
                <c:pt idx="126">
                  <c:v>797702.073763041</c:v>
                </c:pt>
                <c:pt idx="127">
                  <c:v>803554.505936856</c:v>
                </c:pt>
                <c:pt idx="128">
                  <c:v>810050.040219199</c:v>
                </c:pt>
                <c:pt idx="129">
                  <c:v>816128.214378167</c:v>
                </c:pt>
                <c:pt idx="130">
                  <c:v>822719.546039807</c:v>
                </c:pt>
                <c:pt idx="131">
                  <c:v>828997.385035824</c:v>
                </c:pt>
                <c:pt idx="132">
                  <c:v>836083.756939538</c:v>
                </c:pt>
                <c:pt idx="133">
                  <c:v>838367.622965188</c:v>
                </c:pt>
                <c:pt idx="134">
                  <c:v>845517.327839125</c:v>
                </c:pt>
                <c:pt idx="135">
                  <c:v>852077.788535273</c:v>
                </c:pt>
                <c:pt idx="136">
                  <c:v>857553.60420899</c:v>
                </c:pt>
                <c:pt idx="137">
                  <c:v>863558.725149912</c:v>
                </c:pt>
                <c:pt idx="138">
                  <c:v>870110.383365096</c:v>
                </c:pt>
                <c:pt idx="139">
                  <c:v>875443.873489139</c:v>
                </c:pt>
                <c:pt idx="140">
                  <c:v>879145.099366398</c:v>
                </c:pt>
                <c:pt idx="141">
                  <c:v>878483.564145135</c:v>
                </c:pt>
                <c:pt idx="142">
                  <c:v>885704.16218126</c:v>
                </c:pt>
                <c:pt idx="143">
                  <c:v>890126.160868701</c:v>
                </c:pt>
                <c:pt idx="144">
                  <c:v>895117.423846018</c:v>
                </c:pt>
                <c:pt idx="145">
                  <c:v>902642.765045503</c:v>
                </c:pt>
                <c:pt idx="146">
                  <c:v>908546.193923988</c:v>
                </c:pt>
                <c:pt idx="147">
                  <c:v>916681.399702472</c:v>
                </c:pt>
                <c:pt idx="148">
                  <c:v>917908.225573952</c:v>
                </c:pt>
                <c:pt idx="149">
                  <c:v>922494.95455846</c:v>
                </c:pt>
                <c:pt idx="150">
                  <c:v>929696.496008587</c:v>
                </c:pt>
                <c:pt idx="151">
                  <c:v>934155.286046027</c:v>
                </c:pt>
                <c:pt idx="152">
                  <c:v>938592.872233808</c:v>
                </c:pt>
                <c:pt idx="153">
                  <c:v>941144.258189356</c:v>
                </c:pt>
                <c:pt idx="154">
                  <c:v>949125.681903555</c:v>
                </c:pt>
                <c:pt idx="155">
                  <c:v>955879.750280347</c:v>
                </c:pt>
                <c:pt idx="156">
                  <c:v>957165.088435025</c:v>
                </c:pt>
                <c:pt idx="157">
                  <c:v>957718.394559997</c:v>
                </c:pt>
                <c:pt idx="158">
                  <c:v>962888.166981834</c:v>
                </c:pt>
                <c:pt idx="159">
                  <c:v>968638.782063806</c:v>
                </c:pt>
                <c:pt idx="160">
                  <c:v>974872.406231556</c:v>
                </c:pt>
                <c:pt idx="161">
                  <c:v>980256.730126005</c:v>
                </c:pt>
                <c:pt idx="162">
                  <c:v>986261.704413446</c:v>
                </c:pt>
                <c:pt idx="163">
                  <c:v>991648.477492198</c:v>
                </c:pt>
                <c:pt idx="164">
                  <c:v>998835.593669301</c:v>
                </c:pt>
                <c:pt idx="165">
                  <c:v>1000362.01970105</c:v>
                </c:pt>
                <c:pt idx="166">
                  <c:v>1006635.44174017</c:v>
                </c:pt>
                <c:pt idx="167">
                  <c:v>1012887.77600833</c:v>
                </c:pt>
                <c:pt idx="168">
                  <c:v>1018029.93436992</c:v>
                </c:pt>
                <c:pt idx="169">
                  <c:v>1023844.55008527</c:v>
                </c:pt>
                <c:pt idx="170">
                  <c:v>1029571.73143671</c:v>
                </c:pt>
                <c:pt idx="171">
                  <c:v>1034269.68993122</c:v>
                </c:pt>
                <c:pt idx="172">
                  <c:v>1038015.22233038</c:v>
                </c:pt>
                <c:pt idx="173">
                  <c:v>1037244.98446594</c:v>
                </c:pt>
                <c:pt idx="174">
                  <c:v>1044080.24882887</c:v>
                </c:pt>
                <c:pt idx="175">
                  <c:v>1047649.27900471</c:v>
                </c:pt>
                <c:pt idx="176">
                  <c:v>1051484.08287027</c:v>
                </c:pt>
                <c:pt idx="177">
                  <c:v>1058177.62547786</c:v>
                </c:pt>
                <c:pt idx="178">
                  <c:v>1063045.71660975</c:v>
                </c:pt>
                <c:pt idx="179">
                  <c:v>1070695.36599876</c:v>
                </c:pt>
                <c:pt idx="180">
                  <c:v>1070439.74232214</c:v>
                </c:pt>
                <c:pt idx="181">
                  <c:v>1074706.31746374</c:v>
                </c:pt>
                <c:pt idx="182">
                  <c:v>1075548.67898596</c:v>
                </c:pt>
                <c:pt idx="183">
                  <c:v>1080658.00593286</c:v>
                </c:pt>
                <c:pt idx="184">
                  <c:v>1083892.97447065</c:v>
                </c:pt>
                <c:pt idx="185">
                  <c:v>1084806.76815967</c:v>
                </c:pt>
                <c:pt idx="186">
                  <c:v>1091460.84028291</c:v>
                </c:pt>
                <c:pt idx="187">
                  <c:v>1097521.2384212</c:v>
                </c:pt>
                <c:pt idx="188">
                  <c:v>1103991.1028404</c:v>
                </c:pt>
                <c:pt idx="189">
                  <c:v>1104371.41744466</c:v>
                </c:pt>
                <c:pt idx="190">
                  <c:v>1105061.95772621</c:v>
                </c:pt>
                <c:pt idx="191">
                  <c:v>1108472.88845577</c:v>
                </c:pt>
                <c:pt idx="192">
                  <c:v>1113213.71561233</c:v>
                </c:pt>
                <c:pt idx="193">
                  <c:v>1118301.89949591</c:v>
                </c:pt>
                <c:pt idx="194">
                  <c:v>1121536.05954132</c:v>
                </c:pt>
                <c:pt idx="195">
                  <c:v>1125809.82663712</c:v>
                </c:pt>
                <c:pt idx="196">
                  <c:v>1128394.73156448</c:v>
                </c:pt>
                <c:pt idx="197">
                  <c:v>1135203.88094082</c:v>
                </c:pt>
                <c:pt idx="198">
                  <c:v>1134890.77932457</c:v>
                </c:pt>
                <c:pt idx="199">
                  <c:v>1133941.01006213</c:v>
                </c:pt>
                <c:pt idx="200">
                  <c:v>1139823.83555557</c:v>
                </c:pt>
                <c:pt idx="201">
                  <c:v>1143624.75156086</c:v>
                </c:pt>
                <c:pt idx="202">
                  <c:v>1149218.29874585</c:v>
                </c:pt>
                <c:pt idx="203">
                  <c:v>1152130.17531766</c:v>
                </c:pt>
                <c:pt idx="204">
                  <c:v>1152612.86018893</c:v>
                </c:pt>
                <c:pt idx="205">
                  <c:v>1156124.59987097</c:v>
                </c:pt>
                <c:pt idx="206">
                  <c:v>1157102.83323499</c:v>
                </c:pt>
                <c:pt idx="207">
                  <c:v>1160696.18804996</c:v>
                </c:pt>
                <c:pt idx="208">
                  <c:v>1162348.90123866</c:v>
                </c:pt>
                <c:pt idx="209">
                  <c:v>1163799.38120381</c:v>
                </c:pt>
                <c:pt idx="210">
                  <c:v>1168510.1188299</c:v>
                </c:pt>
                <c:pt idx="211">
                  <c:v>1171008.26992726</c:v>
                </c:pt>
                <c:pt idx="212">
                  <c:v>1176986.1973619</c:v>
                </c:pt>
                <c:pt idx="213">
                  <c:v>1173626.18893954</c:v>
                </c:pt>
                <c:pt idx="214">
                  <c:v>1177100.94687358</c:v>
                </c:pt>
                <c:pt idx="215">
                  <c:v>1177971.51596946</c:v>
                </c:pt>
                <c:pt idx="216">
                  <c:v>1179620.68629272</c:v>
                </c:pt>
                <c:pt idx="217">
                  <c:v>1180219.76636962</c:v>
                </c:pt>
                <c:pt idx="218">
                  <c:v>1180934.51500006</c:v>
                </c:pt>
                <c:pt idx="219">
                  <c:v>1183988.31634401</c:v>
                </c:pt>
                <c:pt idx="220">
                  <c:v>1188708.67405699</c:v>
                </c:pt>
                <c:pt idx="221">
                  <c:v>1187465.62740995</c:v>
                </c:pt>
                <c:pt idx="222">
                  <c:v>1186390.77394573</c:v>
                </c:pt>
                <c:pt idx="223">
                  <c:v>1188603.0373455</c:v>
                </c:pt>
                <c:pt idx="224">
                  <c:v>1191545.62678272</c:v>
                </c:pt>
                <c:pt idx="225">
                  <c:v>1194961.64160712</c:v>
                </c:pt>
                <c:pt idx="226">
                  <c:v>1195304.88761158</c:v>
                </c:pt>
                <c:pt idx="227">
                  <c:v>1197295.42455277</c:v>
                </c:pt>
                <c:pt idx="228">
                  <c:v>1195784.50673837</c:v>
                </c:pt>
                <c:pt idx="229">
                  <c:v>1201875.25387515</c:v>
                </c:pt>
                <c:pt idx="230">
                  <c:v>1200087.20012931</c:v>
                </c:pt>
                <c:pt idx="231">
                  <c:v>1202209.53580305</c:v>
                </c:pt>
                <c:pt idx="232">
                  <c:v>1201780.99023911</c:v>
                </c:pt>
                <c:pt idx="233">
                  <c:v>1205192.76747434</c:v>
                </c:pt>
                <c:pt idx="234">
                  <c:v>1209700.29982236</c:v>
                </c:pt>
                <c:pt idx="235">
                  <c:v>1211003.44051947</c:v>
                </c:pt>
                <c:pt idx="236">
                  <c:v>1209310.68113696</c:v>
                </c:pt>
                <c:pt idx="237">
                  <c:v>1210545.35259268</c:v>
                </c:pt>
                <c:pt idx="238">
                  <c:v>1211215.25528688</c:v>
                </c:pt>
                <c:pt idx="239">
                  <c:v>1212231.15498936</c:v>
                </c:pt>
                <c:pt idx="240">
                  <c:v>1213121.54277487</c:v>
                </c:pt>
                <c:pt idx="241">
                  <c:v>1212117.19974156</c:v>
                </c:pt>
                <c:pt idx="242">
                  <c:v>1212891.00873431</c:v>
                </c:pt>
                <c:pt idx="243">
                  <c:v>1214416.50396707</c:v>
                </c:pt>
                <c:pt idx="244">
                  <c:v>1219496.94728176</c:v>
                </c:pt>
                <c:pt idx="245">
                  <c:v>1214243.61606338</c:v>
                </c:pt>
                <c:pt idx="246">
                  <c:v>1209007.81580354</c:v>
                </c:pt>
                <c:pt idx="247">
                  <c:v>1209344.37322118</c:v>
                </c:pt>
                <c:pt idx="248">
                  <c:v>1209980.64716683</c:v>
                </c:pt>
                <c:pt idx="249">
                  <c:v>1209477.55624832</c:v>
                </c:pt>
                <c:pt idx="250">
                  <c:v>1209144.85873359</c:v>
                </c:pt>
                <c:pt idx="251">
                  <c:v>1206928.12848395</c:v>
                </c:pt>
                <c:pt idx="252">
                  <c:v>1210186.25181648</c:v>
                </c:pt>
                <c:pt idx="253">
                  <c:v>1214761.42828117</c:v>
                </c:pt>
                <c:pt idx="254">
                  <c:v>1213516.48406729</c:v>
                </c:pt>
                <c:pt idx="255">
                  <c:v>1215129.14025352</c:v>
                </c:pt>
                <c:pt idx="256">
                  <c:v>1214400.34097572</c:v>
                </c:pt>
                <c:pt idx="257">
                  <c:v>1215465.49155539</c:v>
                </c:pt>
                <c:pt idx="258">
                  <c:v>1214145.47812188</c:v>
                </c:pt>
                <c:pt idx="259">
                  <c:v>1216000.24985786</c:v>
                </c:pt>
                <c:pt idx="260">
                  <c:v>1212435.48866173</c:v>
                </c:pt>
                <c:pt idx="261">
                  <c:v>1216329.737595</c:v>
                </c:pt>
                <c:pt idx="262">
                  <c:v>1217803.99090707</c:v>
                </c:pt>
                <c:pt idx="263">
                  <c:v>1219826.95655376</c:v>
                </c:pt>
                <c:pt idx="264">
                  <c:v>1217013.60962974</c:v>
                </c:pt>
                <c:pt idx="265">
                  <c:v>1214910.36156912</c:v>
                </c:pt>
                <c:pt idx="266">
                  <c:v>1215318.56997942</c:v>
                </c:pt>
                <c:pt idx="267">
                  <c:v>1215496.82212178</c:v>
                </c:pt>
                <c:pt idx="268">
                  <c:v>1216013.00736782</c:v>
                </c:pt>
                <c:pt idx="269">
                  <c:v>1214372.02033753</c:v>
                </c:pt>
                <c:pt idx="270">
                  <c:v>1213419.66889273</c:v>
                </c:pt>
                <c:pt idx="271">
                  <c:v>1213345.22345003</c:v>
                </c:pt>
                <c:pt idx="272">
                  <c:v>1214700.70665692</c:v>
                </c:pt>
                <c:pt idx="273">
                  <c:v>1215342.64002055</c:v>
                </c:pt>
                <c:pt idx="274">
                  <c:v>1215074.24605049</c:v>
                </c:pt>
                <c:pt idx="275">
                  <c:v>1217072.91601541</c:v>
                </c:pt>
                <c:pt idx="276">
                  <c:v>1216241.95100973</c:v>
                </c:pt>
                <c:pt idx="277">
                  <c:v>1217171.48203502</c:v>
                </c:pt>
                <c:pt idx="278">
                  <c:v>1217245.10693564</c:v>
                </c:pt>
                <c:pt idx="279">
                  <c:v>1215983.77651853</c:v>
                </c:pt>
                <c:pt idx="280">
                  <c:v>1219187.11898</c:v>
                </c:pt>
                <c:pt idx="281">
                  <c:v>1216277.89430694</c:v>
                </c:pt>
                <c:pt idx="282">
                  <c:v>1217524.38953901</c:v>
                </c:pt>
                <c:pt idx="283">
                  <c:v>1217634.94965117</c:v>
                </c:pt>
                <c:pt idx="284">
                  <c:v>1219865.87770466</c:v>
                </c:pt>
                <c:pt idx="285">
                  <c:v>1217185.13949873</c:v>
                </c:pt>
                <c:pt idx="286">
                  <c:v>1220169.92401238</c:v>
                </c:pt>
                <c:pt idx="287">
                  <c:v>1220580.80610288</c:v>
                </c:pt>
                <c:pt idx="288">
                  <c:v>1220753.06416749</c:v>
                </c:pt>
                <c:pt idx="289">
                  <c:v>1219811.12271528</c:v>
                </c:pt>
                <c:pt idx="290">
                  <c:v>1220699.12279645</c:v>
                </c:pt>
                <c:pt idx="291">
                  <c:v>1220558.52483493</c:v>
                </c:pt>
                <c:pt idx="292">
                  <c:v>1220373.6843151</c:v>
                </c:pt>
                <c:pt idx="293">
                  <c:v>1220506.29981857</c:v>
                </c:pt>
                <c:pt idx="294">
                  <c:v>1221816.60997941</c:v>
                </c:pt>
                <c:pt idx="295">
                  <c:v>1221420.85334166</c:v>
                </c:pt>
                <c:pt idx="296">
                  <c:v>1221431.14210806</c:v>
                </c:pt>
                <c:pt idx="297">
                  <c:v>1219799.821653</c:v>
                </c:pt>
                <c:pt idx="298">
                  <c:v>1222358.52263285</c:v>
                </c:pt>
                <c:pt idx="299">
                  <c:v>1222185.2603092</c:v>
                </c:pt>
                <c:pt idx="300">
                  <c:v>1223473.04292482</c:v>
                </c:pt>
                <c:pt idx="301">
                  <c:v>1222048.24333802</c:v>
                </c:pt>
                <c:pt idx="302">
                  <c:v>1222956.55474249</c:v>
                </c:pt>
                <c:pt idx="303">
                  <c:v>1221892.80457698</c:v>
                </c:pt>
                <c:pt idx="304">
                  <c:v>1222243.32656215</c:v>
                </c:pt>
                <c:pt idx="305">
                  <c:v>1223451.78476384</c:v>
                </c:pt>
                <c:pt idx="306">
                  <c:v>1223996.24526969</c:v>
                </c:pt>
                <c:pt idx="307">
                  <c:v>1224464.78556305</c:v>
                </c:pt>
                <c:pt idx="308">
                  <c:v>1224668.16388094</c:v>
                </c:pt>
                <c:pt idx="309">
                  <c:v>1223364.98867915</c:v>
                </c:pt>
                <c:pt idx="310">
                  <c:v>1223991.24881335</c:v>
                </c:pt>
                <c:pt idx="311">
                  <c:v>1223892.93282087</c:v>
                </c:pt>
                <c:pt idx="312">
                  <c:v>1222750.12530512</c:v>
                </c:pt>
                <c:pt idx="313">
                  <c:v>1223795.37712658</c:v>
                </c:pt>
                <c:pt idx="314">
                  <c:v>1223180.43546754</c:v>
                </c:pt>
                <c:pt idx="315">
                  <c:v>1224265.00065495</c:v>
                </c:pt>
                <c:pt idx="316">
                  <c:v>1224727.20692586</c:v>
                </c:pt>
                <c:pt idx="317">
                  <c:v>1224227.01771732</c:v>
                </c:pt>
                <c:pt idx="318">
                  <c:v>1224185.79328076</c:v>
                </c:pt>
                <c:pt idx="319">
                  <c:v>1224401.7632546</c:v>
                </c:pt>
                <c:pt idx="320">
                  <c:v>1224924.88014319</c:v>
                </c:pt>
                <c:pt idx="321">
                  <c:v>1225412.6406176</c:v>
                </c:pt>
                <c:pt idx="322">
                  <c:v>1225181.7389076</c:v>
                </c:pt>
                <c:pt idx="323">
                  <c:v>1225497.56845093</c:v>
                </c:pt>
                <c:pt idx="324">
                  <c:v>1226366.95915416</c:v>
                </c:pt>
                <c:pt idx="325">
                  <c:v>1225502.17668372</c:v>
                </c:pt>
                <c:pt idx="326">
                  <c:v>1224616.50631621</c:v>
                </c:pt>
                <c:pt idx="327">
                  <c:v>1225224.02740034</c:v>
                </c:pt>
                <c:pt idx="328">
                  <c:v>1223633.53234486</c:v>
                </c:pt>
                <c:pt idx="329">
                  <c:v>1224916.55836298</c:v>
                </c:pt>
                <c:pt idx="330">
                  <c:v>1224737.58009235</c:v>
                </c:pt>
                <c:pt idx="331">
                  <c:v>1224593.19946149</c:v>
                </c:pt>
                <c:pt idx="332">
                  <c:v>1223516.52875832</c:v>
                </c:pt>
                <c:pt idx="333">
                  <c:v>1224616.52056096</c:v>
                </c:pt>
                <c:pt idx="334">
                  <c:v>1224548.84347336</c:v>
                </c:pt>
                <c:pt idx="335">
                  <c:v>1224573.07550309</c:v>
                </c:pt>
                <c:pt idx="336">
                  <c:v>1224851.12198133</c:v>
                </c:pt>
                <c:pt idx="337">
                  <c:v>1224149.59171199</c:v>
                </c:pt>
                <c:pt idx="338">
                  <c:v>1224560.78465095</c:v>
                </c:pt>
                <c:pt idx="339">
                  <c:v>1224385.8350504</c:v>
                </c:pt>
                <c:pt idx="340">
                  <c:v>1223861.93299567</c:v>
                </c:pt>
                <c:pt idx="341">
                  <c:v>1223489.85912755</c:v>
                </c:pt>
                <c:pt idx="342">
                  <c:v>1223241.29107405</c:v>
                </c:pt>
                <c:pt idx="343">
                  <c:v>1223314.24738372</c:v>
                </c:pt>
                <c:pt idx="344">
                  <c:v>1223611.23072919</c:v>
                </c:pt>
                <c:pt idx="345">
                  <c:v>1223500.28104198</c:v>
                </c:pt>
                <c:pt idx="346">
                  <c:v>1223659.12489448</c:v>
                </c:pt>
                <c:pt idx="347">
                  <c:v>1223788.06060524</c:v>
                </c:pt>
                <c:pt idx="348">
                  <c:v>1223550.65164815</c:v>
                </c:pt>
                <c:pt idx="349">
                  <c:v>1223593.95778927</c:v>
                </c:pt>
                <c:pt idx="350">
                  <c:v>1223702.49205766</c:v>
                </c:pt>
                <c:pt idx="351">
                  <c:v>1223681.77790303</c:v>
                </c:pt>
                <c:pt idx="352">
                  <c:v>1223751.46670106</c:v>
                </c:pt>
                <c:pt idx="353">
                  <c:v>1223654.89606503</c:v>
                </c:pt>
                <c:pt idx="354">
                  <c:v>1223763.53825256</c:v>
                </c:pt>
                <c:pt idx="355">
                  <c:v>1223614.64361204</c:v>
                </c:pt>
                <c:pt idx="356">
                  <c:v>1224139.23177933</c:v>
                </c:pt>
                <c:pt idx="357">
                  <c:v>1224473.25891902</c:v>
                </c:pt>
                <c:pt idx="358">
                  <c:v>1224666.47346195</c:v>
                </c:pt>
                <c:pt idx="359">
                  <c:v>1224728.13348013</c:v>
                </c:pt>
                <c:pt idx="360">
                  <c:v>1224577.48330082</c:v>
                </c:pt>
                <c:pt idx="361">
                  <c:v>1224686.649805</c:v>
                </c:pt>
                <c:pt idx="362">
                  <c:v>1224321.7960831</c:v>
                </c:pt>
                <c:pt idx="363">
                  <c:v>1224603.99540557</c:v>
                </c:pt>
                <c:pt idx="364">
                  <c:v>1224627.38638589</c:v>
                </c:pt>
                <c:pt idx="365">
                  <c:v>1224854.78946138</c:v>
                </c:pt>
                <c:pt idx="366">
                  <c:v>1224760.53530244</c:v>
                </c:pt>
                <c:pt idx="367">
                  <c:v>1224649.08056691</c:v>
                </c:pt>
                <c:pt idx="368">
                  <c:v>1224891.50933244</c:v>
                </c:pt>
                <c:pt idx="369">
                  <c:v>1224534.01455151</c:v>
                </c:pt>
                <c:pt idx="370">
                  <c:v>1224986.91871251</c:v>
                </c:pt>
                <c:pt idx="371">
                  <c:v>1224500.45482499</c:v>
                </c:pt>
                <c:pt idx="372">
                  <c:v>1224506.58862124</c:v>
                </c:pt>
                <c:pt idx="373">
                  <c:v>1224509.14148774</c:v>
                </c:pt>
                <c:pt idx="374">
                  <c:v>1224421.04020973</c:v>
                </c:pt>
                <c:pt idx="375">
                  <c:v>1224248.91024117</c:v>
                </c:pt>
                <c:pt idx="376">
                  <c:v>1224478.77065584</c:v>
                </c:pt>
                <c:pt idx="377">
                  <c:v>1224312.58133422</c:v>
                </c:pt>
                <c:pt idx="378">
                  <c:v>1224293.93730982</c:v>
                </c:pt>
                <c:pt idx="379">
                  <c:v>1224183.62514449</c:v>
                </c:pt>
                <c:pt idx="380">
                  <c:v>1224234.32416863</c:v>
                </c:pt>
                <c:pt idx="381">
                  <c:v>1224509.29806729</c:v>
                </c:pt>
                <c:pt idx="382">
                  <c:v>1224726.39665039</c:v>
                </c:pt>
                <c:pt idx="383">
                  <c:v>1224514.32609808</c:v>
                </c:pt>
                <c:pt idx="384">
                  <c:v>1224557.72566745</c:v>
                </c:pt>
                <c:pt idx="385">
                  <c:v>1224655.05098541</c:v>
                </c:pt>
                <c:pt idx="386">
                  <c:v>1224596.9791523</c:v>
                </c:pt>
                <c:pt idx="387">
                  <c:v>1224621.78218171</c:v>
                </c:pt>
                <c:pt idx="388">
                  <c:v>1224625.74825512</c:v>
                </c:pt>
                <c:pt idx="389">
                  <c:v>1224642.00875198</c:v>
                </c:pt>
                <c:pt idx="390">
                  <c:v>1224565.68629755</c:v>
                </c:pt>
                <c:pt idx="391">
                  <c:v>1224496.54417631</c:v>
                </c:pt>
                <c:pt idx="392">
                  <c:v>1224605.6310747</c:v>
                </c:pt>
                <c:pt idx="393">
                  <c:v>1224625.59115819</c:v>
                </c:pt>
                <c:pt idx="394">
                  <c:v>1224700.91416008</c:v>
                </c:pt>
                <c:pt idx="395">
                  <c:v>1224794.55760999</c:v>
                </c:pt>
                <c:pt idx="396">
                  <c:v>1224768.58028854</c:v>
                </c:pt>
                <c:pt idx="397">
                  <c:v>1225007.70412253</c:v>
                </c:pt>
                <c:pt idx="398">
                  <c:v>1224721.5474173</c:v>
                </c:pt>
                <c:pt idx="399">
                  <c:v>1224582.23599639</c:v>
                </c:pt>
                <c:pt idx="400">
                  <c:v>1224671.37614178</c:v>
                </c:pt>
                <c:pt idx="401">
                  <c:v>1224254.04994062</c:v>
                </c:pt>
                <c:pt idx="402">
                  <c:v>1224620.40906937</c:v>
                </c:pt>
                <c:pt idx="403">
                  <c:v>1224628.24222183</c:v>
                </c:pt>
                <c:pt idx="404">
                  <c:v>1224581.25609171</c:v>
                </c:pt>
                <c:pt idx="405">
                  <c:v>1224605.05335068</c:v>
                </c:pt>
                <c:pt idx="406">
                  <c:v>1224617.26629875</c:v>
                </c:pt>
                <c:pt idx="407">
                  <c:v>1224617.73313057</c:v>
                </c:pt>
                <c:pt idx="408">
                  <c:v>1224553.12149279</c:v>
                </c:pt>
                <c:pt idx="409">
                  <c:v>1224605.44559329</c:v>
                </c:pt>
                <c:pt idx="410">
                  <c:v>1224536.26472015</c:v>
                </c:pt>
                <c:pt idx="411">
                  <c:v>1224544.61946042</c:v>
                </c:pt>
                <c:pt idx="412">
                  <c:v>1224492.57985542</c:v>
                </c:pt>
                <c:pt idx="413">
                  <c:v>1224406.60199569</c:v>
                </c:pt>
                <c:pt idx="414">
                  <c:v>1224626.48808691</c:v>
                </c:pt>
                <c:pt idx="415">
                  <c:v>1224458.80407151</c:v>
                </c:pt>
                <c:pt idx="416">
                  <c:v>1224674.65937543</c:v>
                </c:pt>
                <c:pt idx="417">
                  <c:v>1224691.43045942</c:v>
                </c:pt>
                <c:pt idx="418">
                  <c:v>1224789.28725091</c:v>
                </c:pt>
                <c:pt idx="419">
                  <c:v>1224676.20006079</c:v>
                </c:pt>
                <c:pt idx="420">
                  <c:v>1224679.6261378</c:v>
                </c:pt>
                <c:pt idx="421">
                  <c:v>1224678.52041307</c:v>
                </c:pt>
                <c:pt idx="422">
                  <c:v>1224638.82803384</c:v>
                </c:pt>
                <c:pt idx="423">
                  <c:v>1224641.19677136</c:v>
                </c:pt>
                <c:pt idx="424">
                  <c:v>1224722.94681965</c:v>
                </c:pt>
                <c:pt idx="425">
                  <c:v>1224751.36194508</c:v>
                </c:pt>
                <c:pt idx="426">
                  <c:v>1224719.19306901</c:v>
                </c:pt>
                <c:pt idx="427">
                  <c:v>1224694.07384445</c:v>
                </c:pt>
                <c:pt idx="428">
                  <c:v>1224862.66221108</c:v>
                </c:pt>
                <c:pt idx="429">
                  <c:v>1224827.51780048</c:v>
                </c:pt>
                <c:pt idx="430">
                  <c:v>1224936.16255421</c:v>
                </c:pt>
                <c:pt idx="431">
                  <c:v>1224828.44874138</c:v>
                </c:pt>
                <c:pt idx="432">
                  <c:v>1224821.99487156</c:v>
                </c:pt>
                <c:pt idx="433">
                  <c:v>1224743.43206098</c:v>
                </c:pt>
                <c:pt idx="434">
                  <c:v>1224851.89293093</c:v>
                </c:pt>
                <c:pt idx="435">
                  <c:v>1224877.13261662</c:v>
                </c:pt>
                <c:pt idx="436">
                  <c:v>1224855.19783881</c:v>
                </c:pt>
                <c:pt idx="437">
                  <c:v>1224842.34100586</c:v>
                </c:pt>
                <c:pt idx="438">
                  <c:v>1224843.4557652</c:v>
                </c:pt>
                <c:pt idx="439">
                  <c:v>1224875.56990833</c:v>
                </c:pt>
                <c:pt idx="440">
                  <c:v>1224820.84994171</c:v>
                </c:pt>
                <c:pt idx="441">
                  <c:v>1224857.74618305</c:v>
                </c:pt>
                <c:pt idx="442">
                  <c:v>1224846.43315953</c:v>
                </c:pt>
                <c:pt idx="443">
                  <c:v>1224900.07364408</c:v>
                </c:pt>
                <c:pt idx="444">
                  <c:v>1224855.55476169</c:v>
                </c:pt>
                <c:pt idx="445">
                  <c:v>1224846.27532873</c:v>
                </c:pt>
                <c:pt idx="446">
                  <c:v>1224830.56597345</c:v>
                </c:pt>
                <c:pt idx="447">
                  <c:v>1224837.58301364</c:v>
                </c:pt>
                <c:pt idx="448">
                  <c:v>1224829.19829359</c:v>
                </c:pt>
                <c:pt idx="449">
                  <c:v>1224846.7875518</c:v>
                </c:pt>
                <c:pt idx="450">
                  <c:v>1224783.99938206</c:v>
                </c:pt>
                <c:pt idx="451">
                  <c:v>1224787.18312694</c:v>
                </c:pt>
                <c:pt idx="452">
                  <c:v>1224797.7401424</c:v>
                </c:pt>
                <c:pt idx="453">
                  <c:v>1224777.53378274</c:v>
                </c:pt>
                <c:pt idx="454">
                  <c:v>1224783.78983649</c:v>
                </c:pt>
                <c:pt idx="455">
                  <c:v>1224786.13864461</c:v>
                </c:pt>
                <c:pt idx="456">
                  <c:v>1224756.30974537</c:v>
                </c:pt>
                <c:pt idx="457">
                  <c:v>1224773.14489114</c:v>
                </c:pt>
                <c:pt idx="458">
                  <c:v>1224791.75548384</c:v>
                </c:pt>
                <c:pt idx="459">
                  <c:v>1224801.41215825</c:v>
                </c:pt>
                <c:pt idx="460">
                  <c:v>1224790.78368606</c:v>
                </c:pt>
                <c:pt idx="461">
                  <c:v>1224779.14811779</c:v>
                </c:pt>
                <c:pt idx="462">
                  <c:v>1224789.41152979</c:v>
                </c:pt>
                <c:pt idx="463">
                  <c:v>1224810.26975014</c:v>
                </c:pt>
                <c:pt idx="464">
                  <c:v>1224775.68031014</c:v>
                </c:pt>
                <c:pt idx="465">
                  <c:v>1224812.89194874</c:v>
                </c:pt>
                <c:pt idx="466">
                  <c:v>1224815.6297261</c:v>
                </c:pt>
                <c:pt idx="467">
                  <c:v>1224808.48098232</c:v>
                </c:pt>
                <c:pt idx="468">
                  <c:v>1224813.06836702</c:v>
                </c:pt>
                <c:pt idx="469">
                  <c:v>1224830.43394087</c:v>
                </c:pt>
                <c:pt idx="470">
                  <c:v>1224809.65149</c:v>
                </c:pt>
                <c:pt idx="471">
                  <c:v>1224809.01717714</c:v>
                </c:pt>
                <c:pt idx="472">
                  <c:v>1224809.26919014</c:v>
                </c:pt>
                <c:pt idx="473">
                  <c:v>1224807.4705885</c:v>
                </c:pt>
                <c:pt idx="474">
                  <c:v>1224805.64657195</c:v>
                </c:pt>
                <c:pt idx="475">
                  <c:v>1224806.73421804</c:v>
                </c:pt>
                <c:pt idx="476">
                  <c:v>1224813.549619</c:v>
                </c:pt>
                <c:pt idx="477">
                  <c:v>1224810.87943127</c:v>
                </c:pt>
                <c:pt idx="478">
                  <c:v>1224820.69367821</c:v>
                </c:pt>
                <c:pt idx="479">
                  <c:v>1224811.16005729</c:v>
                </c:pt>
                <c:pt idx="480">
                  <c:v>1224831.53978342</c:v>
                </c:pt>
                <c:pt idx="481">
                  <c:v>1224827.4690519</c:v>
                </c:pt>
                <c:pt idx="482">
                  <c:v>1224839.00395538</c:v>
                </c:pt>
                <c:pt idx="483">
                  <c:v>1224847.59890467</c:v>
                </c:pt>
                <c:pt idx="484">
                  <c:v>1224838.3300359</c:v>
                </c:pt>
                <c:pt idx="485">
                  <c:v>1224851.18107469</c:v>
                </c:pt>
                <c:pt idx="486">
                  <c:v>1224831.00926278</c:v>
                </c:pt>
                <c:pt idx="487">
                  <c:v>1224835.6074131</c:v>
                </c:pt>
                <c:pt idx="488">
                  <c:v>1224821.15308899</c:v>
                </c:pt>
                <c:pt idx="489">
                  <c:v>1224834.7266434</c:v>
                </c:pt>
                <c:pt idx="490">
                  <c:v>1224831.31490813</c:v>
                </c:pt>
                <c:pt idx="491">
                  <c:v>1224831.54942859</c:v>
                </c:pt>
                <c:pt idx="492">
                  <c:v>1224836.28914617</c:v>
                </c:pt>
                <c:pt idx="493">
                  <c:v>1224836.7699646</c:v>
                </c:pt>
                <c:pt idx="494">
                  <c:v>1224826.38024987</c:v>
                </c:pt>
                <c:pt idx="495">
                  <c:v>1224829.62911529</c:v>
                </c:pt>
                <c:pt idx="496">
                  <c:v>1224846.84701815</c:v>
                </c:pt>
                <c:pt idx="497">
                  <c:v>1224825.19215005</c:v>
                </c:pt>
                <c:pt idx="498">
                  <c:v>1224828.06820393</c:v>
                </c:pt>
                <c:pt idx="499">
                  <c:v>1224816.48333538</c:v>
                </c:pt>
                <c:pt idx="500">
                  <c:v>1224818.52943387</c:v>
                </c:pt>
                <c:pt idx="501">
                  <c:v>1224815.02015535</c:v>
                </c:pt>
                <c:pt idx="502">
                  <c:v>1224819.3060094</c:v>
                </c:pt>
                <c:pt idx="503">
                  <c:v>1224821.9118112</c:v>
                </c:pt>
                <c:pt idx="504">
                  <c:v>1224824.93214342</c:v>
                </c:pt>
                <c:pt idx="505">
                  <c:v>1224817.05614977</c:v>
                </c:pt>
                <c:pt idx="506">
                  <c:v>1224813.12886994</c:v>
                </c:pt>
                <c:pt idx="507">
                  <c:v>1224813.36380471</c:v>
                </c:pt>
                <c:pt idx="508">
                  <c:v>1224808.98471213</c:v>
                </c:pt>
                <c:pt idx="509">
                  <c:v>1224816.15824468</c:v>
                </c:pt>
                <c:pt idx="510">
                  <c:v>1224808.0351605</c:v>
                </c:pt>
                <c:pt idx="511">
                  <c:v>1224816.58111737</c:v>
                </c:pt>
                <c:pt idx="512">
                  <c:v>1224812.8621305</c:v>
                </c:pt>
                <c:pt idx="513">
                  <c:v>1224815.07701433</c:v>
                </c:pt>
                <c:pt idx="514">
                  <c:v>1224809.92461695</c:v>
                </c:pt>
                <c:pt idx="515">
                  <c:v>1224809.12305903</c:v>
                </c:pt>
                <c:pt idx="516">
                  <c:v>1224821.6796146</c:v>
                </c:pt>
                <c:pt idx="517">
                  <c:v>1224812.64546999</c:v>
                </c:pt>
                <c:pt idx="518">
                  <c:v>1224815.13320298</c:v>
                </c:pt>
                <c:pt idx="519">
                  <c:v>1224809.18110707</c:v>
                </c:pt>
                <c:pt idx="520">
                  <c:v>1224809.25340107</c:v>
                </c:pt>
                <c:pt idx="521">
                  <c:v>1224811.65361663</c:v>
                </c:pt>
                <c:pt idx="522">
                  <c:v>1224812.33231813</c:v>
                </c:pt>
                <c:pt idx="523">
                  <c:v>1224813.58081375</c:v>
                </c:pt>
                <c:pt idx="524">
                  <c:v>1224814.63513375</c:v>
                </c:pt>
                <c:pt idx="525">
                  <c:v>1224812.27285189</c:v>
                </c:pt>
                <c:pt idx="526">
                  <c:v>1224812.28158905</c:v>
                </c:pt>
                <c:pt idx="527">
                  <c:v>1224809.12503681</c:v>
                </c:pt>
                <c:pt idx="528">
                  <c:v>1224811.68129012</c:v>
                </c:pt>
                <c:pt idx="529">
                  <c:v>1224808.03159139</c:v>
                </c:pt>
                <c:pt idx="530">
                  <c:v>1224812.89317707</c:v>
                </c:pt>
                <c:pt idx="531">
                  <c:v>1224812.85393393</c:v>
                </c:pt>
                <c:pt idx="532">
                  <c:v>1224812.32426092</c:v>
                </c:pt>
                <c:pt idx="533">
                  <c:v>1224812.24712176</c:v>
                </c:pt>
                <c:pt idx="534">
                  <c:v>1224810.46686746</c:v>
                </c:pt>
                <c:pt idx="535">
                  <c:v>1224813.04653667</c:v>
                </c:pt>
                <c:pt idx="536">
                  <c:v>1224814.10736273</c:v>
                </c:pt>
                <c:pt idx="537">
                  <c:v>1224812.45083494</c:v>
                </c:pt>
                <c:pt idx="538">
                  <c:v>1224811.72468573</c:v>
                </c:pt>
                <c:pt idx="539">
                  <c:v>1224811.95980675</c:v>
                </c:pt>
                <c:pt idx="540">
                  <c:v>1224812.55529064</c:v>
                </c:pt>
                <c:pt idx="541">
                  <c:v>1224812.14009149</c:v>
                </c:pt>
                <c:pt idx="542">
                  <c:v>1224812.56231112</c:v>
                </c:pt>
                <c:pt idx="543">
                  <c:v>1224812.69707096</c:v>
                </c:pt>
                <c:pt idx="544">
                  <c:v>1224813.4349943</c:v>
                </c:pt>
                <c:pt idx="545">
                  <c:v>1224813.12797216</c:v>
                </c:pt>
                <c:pt idx="546">
                  <c:v>1224811.26868962</c:v>
                </c:pt>
                <c:pt idx="547">
                  <c:v>1224812.11646316</c:v>
                </c:pt>
                <c:pt idx="548">
                  <c:v>1224809.98712182</c:v>
                </c:pt>
                <c:pt idx="549">
                  <c:v>1224812.78001663</c:v>
                </c:pt>
                <c:pt idx="550">
                  <c:v>1224810.56572686</c:v>
                </c:pt>
                <c:pt idx="551">
                  <c:v>1224811.39837985</c:v>
                </c:pt>
                <c:pt idx="552">
                  <c:v>1224814.25910363</c:v>
                </c:pt>
                <c:pt idx="553">
                  <c:v>1224811.65284027</c:v>
                </c:pt>
                <c:pt idx="554">
                  <c:v>1224812.95257123</c:v>
                </c:pt>
                <c:pt idx="555">
                  <c:v>1224811.47901856</c:v>
                </c:pt>
                <c:pt idx="556">
                  <c:v>1224809.85138744</c:v>
                </c:pt>
                <c:pt idx="557">
                  <c:v>1224811.74799758</c:v>
                </c:pt>
                <c:pt idx="558">
                  <c:v>1224811.57598044</c:v>
                </c:pt>
                <c:pt idx="559">
                  <c:v>1224811.35780883</c:v>
                </c:pt>
                <c:pt idx="560">
                  <c:v>1224811.61991411</c:v>
                </c:pt>
                <c:pt idx="561">
                  <c:v>1224812.66234261</c:v>
                </c:pt>
                <c:pt idx="562">
                  <c:v>1224811.78345821</c:v>
                </c:pt>
                <c:pt idx="563">
                  <c:v>1224812.54199399</c:v>
                </c:pt>
                <c:pt idx="564">
                  <c:v>1224812.90216689</c:v>
                </c:pt>
                <c:pt idx="565">
                  <c:v>1224811.9936129</c:v>
                </c:pt>
                <c:pt idx="566">
                  <c:v>1224812.74952835</c:v>
                </c:pt>
                <c:pt idx="567">
                  <c:v>1224813.83049899</c:v>
                </c:pt>
                <c:pt idx="568">
                  <c:v>1224813.82564168</c:v>
                </c:pt>
                <c:pt idx="569">
                  <c:v>1224813.20759375</c:v>
                </c:pt>
                <c:pt idx="570">
                  <c:v>1224812.6977645</c:v>
                </c:pt>
                <c:pt idx="571">
                  <c:v>1224814.00900254</c:v>
                </c:pt>
                <c:pt idx="572">
                  <c:v>1224813.061786</c:v>
                </c:pt>
                <c:pt idx="573">
                  <c:v>1224813.12700961</c:v>
                </c:pt>
                <c:pt idx="574">
                  <c:v>1224812.86791302</c:v>
                </c:pt>
                <c:pt idx="575">
                  <c:v>1224814.02496465</c:v>
                </c:pt>
                <c:pt idx="576">
                  <c:v>1224813.09368994</c:v>
                </c:pt>
                <c:pt idx="577">
                  <c:v>1224813.73142688</c:v>
                </c:pt>
                <c:pt idx="578">
                  <c:v>1224813.64427456</c:v>
                </c:pt>
                <c:pt idx="579">
                  <c:v>1224813.22933605</c:v>
                </c:pt>
                <c:pt idx="580">
                  <c:v>1224812.95774351</c:v>
                </c:pt>
                <c:pt idx="581">
                  <c:v>1224813.09008101</c:v>
                </c:pt>
                <c:pt idx="582">
                  <c:v>1224813.10839854</c:v>
                </c:pt>
                <c:pt idx="583">
                  <c:v>1224812.99658182</c:v>
                </c:pt>
                <c:pt idx="584">
                  <c:v>1224812.68431437</c:v>
                </c:pt>
                <c:pt idx="585">
                  <c:v>1224812.55395915</c:v>
                </c:pt>
                <c:pt idx="586">
                  <c:v>1224812.86917999</c:v>
                </c:pt>
                <c:pt idx="587">
                  <c:v>1224812.73173811</c:v>
                </c:pt>
                <c:pt idx="588">
                  <c:v>1224812.97260827</c:v>
                </c:pt>
                <c:pt idx="589">
                  <c:v>1224812.94392161</c:v>
                </c:pt>
                <c:pt idx="590">
                  <c:v>1224812.65856258</c:v>
                </c:pt>
                <c:pt idx="591">
                  <c:v>1224812.48953372</c:v>
                </c:pt>
                <c:pt idx="592">
                  <c:v>1224812.70634924</c:v>
                </c:pt>
                <c:pt idx="593">
                  <c:v>1224813.20435802</c:v>
                </c:pt>
                <c:pt idx="594">
                  <c:v>1224813.12222073</c:v>
                </c:pt>
                <c:pt idx="595">
                  <c:v>1224813.01061463</c:v>
                </c:pt>
                <c:pt idx="596">
                  <c:v>1224813.07291004</c:v>
                </c:pt>
                <c:pt idx="597">
                  <c:v>1224813.45866388</c:v>
                </c:pt>
                <c:pt idx="598">
                  <c:v>1224813.05428269</c:v>
                </c:pt>
                <c:pt idx="599">
                  <c:v>1224812.75834968</c:v>
                </c:pt>
                <c:pt idx="600">
                  <c:v>1224812.78860704</c:v>
                </c:pt>
                <c:pt idx="601">
                  <c:v>1224812.98230361</c:v>
                </c:pt>
                <c:pt idx="602">
                  <c:v>1224813.03978127</c:v>
                </c:pt>
                <c:pt idx="603">
                  <c:v>1224812.81022271</c:v>
                </c:pt>
                <c:pt idx="604">
                  <c:v>1224812.85435631</c:v>
                </c:pt>
                <c:pt idx="605">
                  <c:v>1224812.80625775</c:v>
                </c:pt>
                <c:pt idx="606">
                  <c:v>1224813.00699876</c:v>
                </c:pt>
                <c:pt idx="607">
                  <c:v>1224813.01437594</c:v>
                </c:pt>
                <c:pt idx="608">
                  <c:v>1224813.25194764</c:v>
                </c:pt>
                <c:pt idx="609">
                  <c:v>1224812.86816702</c:v>
                </c:pt>
                <c:pt idx="610">
                  <c:v>1224812.89773789</c:v>
                </c:pt>
                <c:pt idx="611">
                  <c:v>1224813.00034038</c:v>
                </c:pt>
                <c:pt idx="612">
                  <c:v>1224812.64385482</c:v>
                </c:pt>
                <c:pt idx="613">
                  <c:v>1224812.87270124</c:v>
                </c:pt>
                <c:pt idx="614">
                  <c:v>1224812.94432268</c:v>
                </c:pt>
                <c:pt idx="615">
                  <c:v>1224812.82810424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TV y TA!$B$2:$B$617</c:f>
              <c:numCache>
                <c:formatCode>General</c:formatCode>
                <c:ptCount val="616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6230690.57560799</c:v>
                </c:pt>
                <c:pt idx="25">
                  <c:v>5991597.55290825</c:v>
                </c:pt>
                <c:pt idx="26">
                  <c:v>5989084.15125823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5617869.63934147</c:v>
                </c:pt>
                <c:pt idx="31">
                  <c:v>5475867.42333281</c:v>
                </c:pt>
                <c:pt idx="32">
                  <c:v>5269773.69539759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4251301.64520707</c:v>
                </c:pt>
                <c:pt idx="37">
                  <c:v>4254185.36215139</c:v>
                </c:pt>
                <c:pt idx="38">
                  <c:v>4061736.16132293</c:v>
                </c:pt>
                <c:pt idx="39">
                  <c:v>4095580.80276782</c:v>
                </c:pt>
                <c:pt idx="40">
                  <c:v>4062110.56613591</c:v>
                </c:pt>
                <c:pt idx="41">
                  <c:v>3913189.0386367</c:v>
                </c:pt>
                <c:pt idx="42">
                  <c:v>3907598.86340326</c:v>
                </c:pt>
                <c:pt idx="43">
                  <c:v>3907190.30496351</c:v>
                </c:pt>
                <c:pt idx="44">
                  <c:v>3787783.40406277</c:v>
                </c:pt>
                <c:pt idx="45">
                  <c:v>3760412.83837947</c:v>
                </c:pt>
                <c:pt idx="46">
                  <c:v>3759658.25815031</c:v>
                </c:pt>
                <c:pt idx="47">
                  <c:v>3666198.39151466</c:v>
                </c:pt>
                <c:pt idx="48">
                  <c:v>3642876.30042159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3382624.05548157</c:v>
                </c:pt>
                <c:pt idx="52">
                  <c:v>3291932.26758722</c:v>
                </c:pt>
                <c:pt idx="53">
                  <c:v>3254043.21146644</c:v>
                </c:pt>
                <c:pt idx="54">
                  <c:v>3164850.82814237</c:v>
                </c:pt>
                <c:pt idx="55">
                  <c:v>3098530.12962116</c:v>
                </c:pt>
                <c:pt idx="56">
                  <c:v>3067341.41926372</c:v>
                </c:pt>
                <c:pt idx="57">
                  <c:v>3072899.16265175</c:v>
                </c:pt>
                <c:pt idx="58">
                  <c:v>3010929.57762045</c:v>
                </c:pt>
                <c:pt idx="59">
                  <c:v>2979796.85119865</c:v>
                </c:pt>
                <c:pt idx="60">
                  <c:v>2952248.20783259</c:v>
                </c:pt>
                <c:pt idx="61">
                  <c:v>2960066.54431448</c:v>
                </c:pt>
                <c:pt idx="62">
                  <c:v>2909195.57302437</c:v>
                </c:pt>
                <c:pt idx="63">
                  <c:v>2876312.14352572</c:v>
                </c:pt>
                <c:pt idx="64">
                  <c:v>2878240.05131971</c:v>
                </c:pt>
                <c:pt idx="65">
                  <c:v>2869092.7196237</c:v>
                </c:pt>
                <c:pt idx="66">
                  <c:v>2793855.33075234</c:v>
                </c:pt>
                <c:pt idx="67">
                  <c:v>2728778.19457686</c:v>
                </c:pt>
                <c:pt idx="68">
                  <c:v>2712372.8477798</c:v>
                </c:pt>
                <c:pt idx="69">
                  <c:v>2674770.05766751</c:v>
                </c:pt>
                <c:pt idx="70">
                  <c:v>2619274.07453001</c:v>
                </c:pt>
                <c:pt idx="71">
                  <c:v>2591748.28170228</c:v>
                </c:pt>
                <c:pt idx="72">
                  <c:v>2586980.56698416</c:v>
                </c:pt>
                <c:pt idx="73">
                  <c:v>2590799.53936715</c:v>
                </c:pt>
                <c:pt idx="74">
                  <c:v>2540658.86777734</c:v>
                </c:pt>
                <c:pt idx="75">
                  <c:v>2511420.71336606</c:v>
                </c:pt>
                <c:pt idx="76">
                  <c:v>2507762.24288974</c:v>
                </c:pt>
                <c:pt idx="77">
                  <c:v>2510532.97869222</c:v>
                </c:pt>
                <c:pt idx="78">
                  <c:v>2480388.26862058</c:v>
                </c:pt>
                <c:pt idx="79">
                  <c:v>2452289.08310661</c:v>
                </c:pt>
                <c:pt idx="80">
                  <c:v>2421222.77364168</c:v>
                </c:pt>
                <c:pt idx="81">
                  <c:v>2391136.49171612</c:v>
                </c:pt>
                <c:pt idx="82">
                  <c:v>2361552.50156839</c:v>
                </c:pt>
                <c:pt idx="83">
                  <c:v>2331930.21361897</c:v>
                </c:pt>
                <c:pt idx="84">
                  <c:v>2301880.8846624</c:v>
                </c:pt>
                <c:pt idx="85">
                  <c:v>2289530.95997959</c:v>
                </c:pt>
                <c:pt idx="86">
                  <c:v>2258167.20833595</c:v>
                </c:pt>
                <c:pt idx="87">
                  <c:v>2232684.46942628</c:v>
                </c:pt>
                <c:pt idx="88">
                  <c:v>2220978.03465949</c:v>
                </c:pt>
                <c:pt idx="89">
                  <c:v>2222995.39742737</c:v>
                </c:pt>
                <c:pt idx="90">
                  <c:v>2194903.44272796</c:v>
                </c:pt>
                <c:pt idx="91">
                  <c:v>2178318.72861123</c:v>
                </c:pt>
                <c:pt idx="92">
                  <c:v>2167496.11062973</c:v>
                </c:pt>
                <c:pt idx="93">
                  <c:v>2169508.08642831</c:v>
                </c:pt>
                <c:pt idx="94">
                  <c:v>2147577.33072355</c:v>
                </c:pt>
                <c:pt idx="95">
                  <c:v>2133375.97844789</c:v>
                </c:pt>
                <c:pt idx="96">
                  <c:v>2116660.04045931</c:v>
                </c:pt>
                <c:pt idx="97">
                  <c:v>2093590.83049195</c:v>
                </c:pt>
                <c:pt idx="98">
                  <c:v>2074794.61789241</c:v>
                </c:pt>
                <c:pt idx="99">
                  <c:v>2051840.34537719</c:v>
                </c:pt>
                <c:pt idx="100">
                  <c:v>2045961.91710464</c:v>
                </c:pt>
                <c:pt idx="101">
                  <c:v>2033435.02006293</c:v>
                </c:pt>
                <c:pt idx="102">
                  <c:v>2013359.0567226</c:v>
                </c:pt>
                <c:pt idx="103">
                  <c:v>2001103.36031483</c:v>
                </c:pt>
                <c:pt idx="104">
                  <c:v>1998475.84252578</c:v>
                </c:pt>
                <c:pt idx="105">
                  <c:v>1999883.42030275</c:v>
                </c:pt>
                <c:pt idx="106">
                  <c:v>1978282.92404174</c:v>
                </c:pt>
                <c:pt idx="107">
                  <c:v>1963478.45332068</c:v>
                </c:pt>
                <c:pt idx="108">
                  <c:v>1959968.94353579</c:v>
                </c:pt>
                <c:pt idx="109">
                  <c:v>1959198.8447366</c:v>
                </c:pt>
                <c:pt idx="110">
                  <c:v>1945957.78656133</c:v>
                </c:pt>
                <c:pt idx="111">
                  <c:v>1932943.55395216</c:v>
                </c:pt>
                <c:pt idx="112">
                  <c:v>1918682.93225822</c:v>
                </c:pt>
                <c:pt idx="113">
                  <c:v>1904768.37517272</c:v>
                </c:pt>
                <c:pt idx="114">
                  <c:v>1891134.91195262</c:v>
                </c:pt>
                <c:pt idx="115">
                  <c:v>1877902.32380544</c:v>
                </c:pt>
                <c:pt idx="116">
                  <c:v>1865528.84198208</c:v>
                </c:pt>
                <c:pt idx="117">
                  <c:v>1860244.03262031</c:v>
                </c:pt>
                <c:pt idx="118">
                  <c:v>1846678.73668215</c:v>
                </c:pt>
                <c:pt idx="119">
                  <c:v>1835440.13625547</c:v>
                </c:pt>
                <c:pt idx="120">
                  <c:v>1826086.41462389</c:v>
                </c:pt>
                <c:pt idx="121">
                  <c:v>1817056.95509233</c:v>
                </c:pt>
                <c:pt idx="122">
                  <c:v>1805607.84970201</c:v>
                </c:pt>
                <c:pt idx="123">
                  <c:v>1796749.20387241</c:v>
                </c:pt>
                <c:pt idx="124">
                  <c:v>1791583.03339692</c:v>
                </c:pt>
                <c:pt idx="125">
                  <c:v>1792396.95232308</c:v>
                </c:pt>
                <c:pt idx="126">
                  <c:v>1781480.81714797</c:v>
                </c:pt>
                <c:pt idx="127">
                  <c:v>1774155.2180007</c:v>
                </c:pt>
                <c:pt idx="128">
                  <c:v>1765914.41432657</c:v>
                </c:pt>
                <c:pt idx="129">
                  <c:v>1754995.89698798</c:v>
                </c:pt>
                <c:pt idx="130">
                  <c:v>1745941.75817686</c:v>
                </c:pt>
                <c:pt idx="131">
                  <c:v>1734898.73910285</c:v>
                </c:pt>
                <c:pt idx="132">
                  <c:v>1731213.11950572</c:v>
                </c:pt>
                <c:pt idx="133">
                  <c:v>1725492.95708326</c:v>
                </c:pt>
                <c:pt idx="134">
                  <c:v>1715549.88661549</c:v>
                </c:pt>
                <c:pt idx="135">
                  <c:v>1708910.0677634</c:v>
                </c:pt>
                <c:pt idx="136">
                  <c:v>1702828.92788739</c:v>
                </c:pt>
                <c:pt idx="137">
                  <c:v>1698215.76009189</c:v>
                </c:pt>
                <c:pt idx="138">
                  <c:v>1688457.86867257</c:v>
                </c:pt>
                <c:pt idx="139">
                  <c:v>1680596.33644606</c:v>
                </c:pt>
                <c:pt idx="140">
                  <c:v>1678229.72397572</c:v>
                </c:pt>
                <c:pt idx="141">
                  <c:v>1677945.51997681</c:v>
                </c:pt>
                <c:pt idx="142">
                  <c:v>1670933.9383277</c:v>
                </c:pt>
                <c:pt idx="143">
                  <c:v>1664463.0989995</c:v>
                </c:pt>
                <c:pt idx="144">
                  <c:v>1657470.73842654</c:v>
                </c:pt>
                <c:pt idx="145">
                  <c:v>1650346.2786146</c:v>
                </c:pt>
                <c:pt idx="146">
                  <c:v>1643487.65785115</c:v>
                </c:pt>
                <c:pt idx="147">
                  <c:v>1636437.16600662</c:v>
                </c:pt>
                <c:pt idx="148">
                  <c:v>1630611.56881596</c:v>
                </c:pt>
                <c:pt idx="149">
                  <c:v>1627640.48632722</c:v>
                </c:pt>
                <c:pt idx="150">
                  <c:v>1620362.89288792</c:v>
                </c:pt>
                <c:pt idx="151">
                  <c:v>1614286.03548898</c:v>
                </c:pt>
                <c:pt idx="152">
                  <c:v>1608984.7132045</c:v>
                </c:pt>
                <c:pt idx="153">
                  <c:v>1604088.86038613</c:v>
                </c:pt>
                <c:pt idx="154">
                  <c:v>1597219.2729653</c:v>
                </c:pt>
                <c:pt idx="155">
                  <c:v>1591655.80067354</c:v>
                </c:pt>
                <c:pt idx="156">
                  <c:v>1588857.92049555</c:v>
                </c:pt>
                <c:pt idx="157">
                  <c:v>1589166.70944626</c:v>
                </c:pt>
                <c:pt idx="158">
                  <c:v>1582987.58639948</c:v>
                </c:pt>
                <c:pt idx="159">
                  <c:v>1578585.06055259</c:v>
                </c:pt>
                <c:pt idx="160">
                  <c:v>1573839.82697427</c:v>
                </c:pt>
                <c:pt idx="161">
                  <c:v>1567930.92965097</c:v>
                </c:pt>
                <c:pt idx="162">
                  <c:v>1562832.62257318</c:v>
                </c:pt>
                <c:pt idx="163">
                  <c:v>1556683.96622607</c:v>
                </c:pt>
                <c:pt idx="164">
                  <c:v>1553835.26927836</c:v>
                </c:pt>
                <c:pt idx="165">
                  <c:v>1550968.87925524</c:v>
                </c:pt>
                <c:pt idx="166">
                  <c:v>1545202.77963553</c:v>
                </c:pt>
                <c:pt idx="167">
                  <c:v>1540978.72453036</c:v>
                </c:pt>
                <c:pt idx="168">
                  <c:v>1537271.10506164</c:v>
                </c:pt>
                <c:pt idx="169">
                  <c:v>1534323.78991962</c:v>
                </c:pt>
                <c:pt idx="170">
                  <c:v>1528751.79980802</c:v>
                </c:pt>
                <c:pt idx="171">
                  <c:v>1524061.2436959</c:v>
                </c:pt>
                <c:pt idx="172">
                  <c:v>1522251.66117146</c:v>
                </c:pt>
                <c:pt idx="173">
                  <c:v>1522239.54077596</c:v>
                </c:pt>
                <c:pt idx="174">
                  <c:v>1517732.1540128</c:v>
                </c:pt>
                <c:pt idx="175">
                  <c:v>1514056.29426786</c:v>
                </c:pt>
                <c:pt idx="176">
                  <c:v>1510134.18190258</c:v>
                </c:pt>
                <c:pt idx="177">
                  <c:v>1505690.97356767</c:v>
                </c:pt>
                <c:pt idx="178">
                  <c:v>1501690.09679457</c:v>
                </c:pt>
                <c:pt idx="179">
                  <c:v>1497101.18808451</c:v>
                </c:pt>
                <c:pt idx="180">
                  <c:v>1494425.86672459</c:v>
                </c:pt>
                <c:pt idx="181">
                  <c:v>1492388.97817292</c:v>
                </c:pt>
                <c:pt idx="182">
                  <c:v>1492360.24428907</c:v>
                </c:pt>
                <c:pt idx="183">
                  <c:v>1487551.05065201</c:v>
                </c:pt>
                <c:pt idx="184">
                  <c:v>1484461.1181825</c:v>
                </c:pt>
                <c:pt idx="185">
                  <c:v>1482009.04517466</c:v>
                </c:pt>
                <c:pt idx="186">
                  <c:v>1477470.74219057</c:v>
                </c:pt>
                <c:pt idx="187">
                  <c:v>1473576.51862908</c:v>
                </c:pt>
                <c:pt idx="188">
                  <c:v>1470230.64535836</c:v>
                </c:pt>
                <c:pt idx="189">
                  <c:v>1468834.72700253</c:v>
                </c:pt>
                <c:pt idx="190">
                  <c:v>1468886.87778944</c:v>
                </c:pt>
                <c:pt idx="191">
                  <c:v>1465287.69725649</c:v>
                </c:pt>
                <c:pt idx="192">
                  <c:v>1462416.05658822</c:v>
                </c:pt>
                <c:pt idx="193">
                  <c:v>1459414.63666717</c:v>
                </c:pt>
                <c:pt idx="194">
                  <c:v>1456216.0837678</c:v>
                </c:pt>
                <c:pt idx="195">
                  <c:v>1453239.59123693</c:v>
                </c:pt>
                <c:pt idx="196">
                  <c:v>1449993.84974851</c:v>
                </c:pt>
                <c:pt idx="197">
                  <c:v>1447526.62857963</c:v>
                </c:pt>
                <c:pt idx="198">
                  <c:v>1446454.05927018</c:v>
                </c:pt>
                <c:pt idx="199">
                  <c:v>1446598.90838988</c:v>
                </c:pt>
                <c:pt idx="200">
                  <c:v>1442724.0176411</c:v>
                </c:pt>
                <c:pt idx="201">
                  <c:v>1440344.62839648</c:v>
                </c:pt>
                <c:pt idx="202">
                  <c:v>1436879.76735296</c:v>
                </c:pt>
                <c:pt idx="203">
                  <c:v>1434065.02525551</c:v>
                </c:pt>
                <c:pt idx="204">
                  <c:v>1432150.35033661</c:v>
                </c:pt>
                <c:pt idx="205">
                  <c:v>1430525.60939264</c:v>
                </c:pt>
                <c:pt idx="206">
                  <c:v>1430325.14155051</c:v>
                </c:pt>
                <c:pt idx="207">
                  <c:v>1427461.54890097</c:v>
                </c:pt>
                <c:pt idx="208">
                  <c:v>1425449.46128024</c:v>
                </c:pt>
                <c:pt idx="209">
                  <c:v>1423434.82121956</c:v>
                </c:pt>
                <c:pt idx="210">
                  <c:v>1420525.20280294</c:v>
                </c:pt>
                <c:pt idx="211">
                  <c:v>1418363.67212947</c:v>
                </c:pt>
                <c:pt idx="212">
                  <c:v>1415213.17438041</c:v>
                </c:pt>
                <c:pt idx="213">
                  <c:v>1414975.74355694</c:v>
                </c:pt>
                <c:pt idx="214">
                  <c:v>1413494.77151841</c:v>
                </c:pt>
                <c:pt idx="215">
                  <c:v>1413416.07146546</c:v>
                </c:pt>
                <c:pt idx="216">
                  <c:v>1411022.0443952</c:v>
                </c:pt>
                <c:pt idx="217">
                  <c:v>1409748.0978616</c:v>
                </c:pt>
                <c:pt idx="218">
                  <c:v>1407836.84094568</c:v>
                </c:pt>
                <c:pt idx="219">
                  <c:v>1405561.90727143</c:v>
                </c:pt>
                <c:pt idx="220">
                  <c:v>1403160.99514402</c:v>
                </c:pt>
                <c:pt idx="221">
                  <c:v>1402866.72352645</c:v>
                </c:pt>
                <c:pt idx="222">
                  <c:v>1403143.47747672</c:v>
                </c:pt>
                <c:pt idx="223">
                  <c:v>1401115.30256032</c:v>
                </c:pt>
                <c:pt idx="224">
                  <c:v>1399282.62681958</c:v>
                </c:pt>
                <c:pt idx="225">
                  <c:v>1397310.17998652</c:v>
                </c:pt>
                <c:pt idx="226">
                  <c:v>1395948.38171514</c:v>
                </c:pt>
                <c:pt idx="227">
                  <c:v>1394363.6525748</c:v>
                </c:pt>
                <c:pt idx="228">
                  <c:v>1393467.29570252</c:v>
                </c:pt>
                <c:pt idx="229">
                  <c:v>1391266.60268652</c:v>
                </c:pt>
                <c:pt idx="230">
                  <c:v>1391801.48409714</c:v>
                </c:pt>
                <c:pt idx="231">
                  <c:v>1390608.41681</c:v>
                </c:pt>
                <c:pt idx="232">
                  <c:v>1390695.55327744</c:v>
                </c:pt>
                <c:pt idx="233">
                  <c:v>1388475.05665447</c:v>
                </c:pt>
                <c:pt idx="234">
                  <c:v>1386134.67380354</c:v>
                </c:pt>
                <c:pt idx="235">
                  <c:v>1384793.6551022</c:v>
                </c:pt>
                <c:pt idx="236">
                  <c:v>1384502.24762057</c:v>
                </c:pt>
                <c:pt idx="237">
                  <c:v>1384317.19577001</c:v>
                </c:pt>
                <c:pt idx="238">
                  <c:v>1383488.03603567</c:v>
                </c:pt>
                <c:pt idx="239">
                  <c:v>1383213.10987472</c:v>
                </c:pt>
                <c:pt idx="240">
                  <c:v>1381924.40382153</c:v>
                </c:pt>
                <c:pt idx="241">
                  <c:v>1381558.41644132</c:v>
                </c:pt>
                <c:pt idx="242">
                  <c:v>1381335.89307306</c:v>
                </c:pt>
                <c:pt idx="243">
                  <c:v>1380175.01004961</c:v>
                </c:pt>
                <c:pt idx="244">
                  <c:v>1378419.57655403</c:v>
                </c:pt>
                <c:pt idx="245">
                  <c:v>1380335.4787422</c:v>
                </c:pt>
                <c:pt idx="246">
                  <c:v>1381052.44725116</c:v>
                </c:pt>
                <c:pt idx="247">
                  <c:v>1381102.7579761</c:v>
                </c:pt>
                <c:pt idx="248">
                  <c:v>1380148.69117709</c:v>
                </c:pt>
                <c:pt idx="249">
                  <c:v>1379584.17434933</c:v>
                </c:pt>
                <c:pt idx="250">
                  <c:v>1380276.61035381</c:v>
                </c:pt>
                <c:pt idx="251">
                  <c:v>1380918.86222103</c:v>
                </c:pt>
                <c:pt idx="252">
                  <c:v>1380361.54736844</c:v>
                </c:pt>
                <c:pt idx="253">
                  <c:v>1378360.53075828</c:v>
                </c:pt>
                <c:pt idx="254">
                  <c:v>1378778.99177446</c:v>
                </c:pt>
                <c:pt idx="255">
                  <c:v>1377881.32537793</c:v>
                </c:pt>
                <c:pt idx="256">
                  <c:v>1377892.12175431</c:v>
                </c:pt>
                <c:pt idx="257">
                  <c:v>1378060.2317759</c:v>
                </c:pt>
                <c:pt idx="258">
                  <c:v>1378235.16595542</c:v>
                </c:pt>
                <c:pt idx="259">
                  <c:v>1377313.42457401</c:v>
                </c:pt>
                <c:pt idx="260">
                  <c:v>1378937.43109863</c:v>
                </c:pt>
                <c:pt idx="261">
                  <c:v>1377711.93138583</c:v>
                </c:pt>
                <c:pt idx="262">
                  <c:v>1377397.64984253</c:v>
                </c:pt>
                <c:pt idx="263">
                  <c:v>1376184.38155449</c:v>
                </c:pt>
                <c:pt idx="264">
                  <c:v>1377150.05956066</c:v>
                </c:pt>
                <c:pt idx="265">
                  <c:v>1377841.84068345</c:v>
                </c:pt>
                <c:pt idx="266">
                  <c:v>1377735.11033262</c:v>
                </c:pt>
                <c:pt idx="267">
                  <c:v>1377875.20775227</c:v>
                </c:pt>
                <c:pt idx="268">
                  <c:v>1377731.71572639</c:v>
                </c:pt>
                <c:pt idx="269">
                  <c:v>1378054.70291282</c:v>
                </c:pt>
                <c:pt idx="270">
                  <c:v>1378193.45702472</c:v>
                </c:pt>
                <c:pt idx="271">
                  <c:v>1378314.57952531</c:v>
                </c:pt>
                <c:pt idx="272">
                  <c:v>1377560.09746449</c:v>
                </c:pt>
                <c:pt idx="273">
                  <c:v>1377373.84892249</c:v>
                </c:pt>
                <c:pt idx="274">
                  <c:v>1377549.06723349</c:v>
                </c:pt>
                <c:pt idx="275">
                  <c:v>1376734.37276089</c:v>
                </c:pt>
                <c:pt idx="276">
                  <c:v>1376831.76068042</c:v>
                </c:pt>
                <c:pt idx="277">
                  <c:v>1376814.383073</c:v>
                </c:pt>
                <c:pt idx="278">
                  <c:v>1376276.7816897</c:v>
                </c:pt>
                <c:pt idx="279">
                  <c:v>1376528.94768786</c:v>
                </c:pt>
                <c:pt idx="280">
                  <c:v>1375819.1338503</c:v>
                </c:pt>
                <c:pt idx="281">
                  <c:v>1376629.95549397</c:v>
                </c:pt>
                <c:pt idx="282">
                  <c:v>1375893.06708186</c:v>
                </c:pt>
                <c:pt idx="283">
                  <c:v>1375838.13588738</c:v>
                </c:pt>
                <c:pt idx="284">
                  <c:v>1375179.27994011</c:v>
                </c:pt>
                <c:pt idx="285">
                  <c:v>1375920.60212797</c:v>
                </c:pt>
                <c:pt idx="286">
                  <c:v>1374925.79056459</c:v>
                </c:pt>
                <c:pt idx="287">
                  <c:v>1374791.12511234</c:v>
                </c:pt>
                <c:pt idx="288">
                  <c:v>1374818.03462912</c:v>
                </c:pt>
                <c:pt idx="289">
                  <c:v>1375124.79073415</c:v>
                </c:pt>
                <c:pt idx="290">
                  <c:v>1374538.45480495</c:v>
                </c:pt>
                <c:pt idx="291">
                  <c:v>1374689.98774109</c:v>
                </c:pt>
                <c:pt idx="292">
                  <c:v>1374386.93314426</c:v>
                </c:pt>
                <c:pt idx="293">
                  <c:v>1374209.17107015</c:v>
                </c:pt>
                <c:pt idx="294">
                  <c:v>1374156.74134924</c:v>
                </c:pt>
                <c:pt idx="295">
                  <c:v>1374110.49430835</c:v>
                </c:pt>
                <c:pt idx="296">
                  <c:v>1374041.60508721</c:v>
                </c:pt>
                <c:pt idx="297">
                  <c:v>1374507.21384246</c:v>
                </c:pt>
                <c:pt idx="298">
                  <c:v>1373519.95331116</c:v>
                </c:pt>
                <c:pt idx="299">
                  <c:v>1373717.3747936</c:v>
                </c:pt>
                <c:pt idx="300">
                  <c:v>1373087.4623659</c:v>
                </c:pt>
                <c:pt idx="301">
                  <c:v>1373540.7232163</c:v>
                </c:pt>
                <c:pt idx="302">
                  <c:v>1373099.83521797</c:v>
                </c:pt>
                <c:pt idx="303">
                  <c:v>1373460.83407807</c:v>
                </c:pt>
                <c:pt idx="304">
                  <c:v>1373335.1787642</c:v>
                </c:pt>
                <c:pt idx="305">
                  <c:v>1372883.70754684</c:v>
                </c:pt>
                <c:pt idx="306">
                  <c:v>1372798.47701695</c:v>
                </c:pt>
                <c:pt idx="307">
                  <c:v>1372593.22362415</c:v>
                </c:pt>
                <c:pt idx="308">
                  <c:v>1372560.53074828</c:v>
                </c:pt>
                <c:pt idx="309">
                  <c:v>1372847.37257104</c:v>
                </c:pt>
                <c:pt idx="310">
                  <c:v>1372659.22507527</c:v>
                </c:pt>
                <c:pt idx="311">
                  <c:v>1372757.4139107</c:v>
                </c:pt>
                <c:pt idx="312">
                  <c:v>1372879.33649147</c:v>
                </c:pt>
                <c:pt idx="313">
                  <c:v>1372647.4037674</c:v>
                </c:pt>
                <c:pt idx="314">
                  <c:v>1372936.1570985</c:v>
                </c:pt>
                <c:pt idx="315">
                  <c:v>1372521.74191183</c:v>
                </c:pt>
                <c:pt idx="316">
                  <c:v>1372430.17219841</c:v>
                </c:pt>
                <c:pt idx="317">
                  <c:v>1372493.81746932</c:v>
                </c:pt>
                <c:pt idx="318">
                  <c:v>1372400.95581491</c:v>
                </c:pt>
                <c:pt idx="319">
                  <c:v>1372384.50927285</c:v>
                </c:pt>
                <c:pt idx="320">
                  <c:v>1372244.91688858</c:v>
                </c:pt>
                <c:pt idx="321">
                  <c:v>1372095.03096475</c:v>
                </c:pt>
                <c:pt idx="322">
                  <c:v>1372184.14249165</c:v>
                </c:pt>
                <c:pt idx="323">
                  <c:v>1372059.39439778</c:v>
                </c:pt>
                <c:pt idx="324">
                  <c:v>1371862.20321447</c:v>
                </c:pt>
                <c:pt idx="325">
                  <c:v>1372033.64615643</c:v>
                </c:pt>
                <c:pt idx="326">
                  <c:v>1372253.46183978</c:v>
                </c:pt>
                <c:pt idx="327">
                  <c:v>1372152.42462054</c:v>
                </c:pt>
                <c:pt idx="328">
                  <c:v>1372562.54173009</c:v>
                </c:pt>
                <c:pt idx="329">
                  <c:v>1372138.83777869</c:v>
                </c:pt>
                <c:pt idx="330">
                  <c:v>1372265.395401</c:v>
                </c:pt>
                <c:pt idx="331">
                  <c:v>1372229.46330175</c:v>
                </c:pt>
                <c:pt idx="332">
                  <c:v>1372586.76128074</c:v>
                </c:pt>
                <c:pt idx="333">
                  <c:v>1372274.97026231</c:v>
                </c:pt>
                <c:pt idx="334">
                  <c:v>1372066.11241365</c:v>
                </c:pt>
                <c:pt idx="335">
                  <c:v>1372195.22696325</c:v>
                </c:pt>
                <c:pt idx="336">
                  <c:v>1372057.41567267</c:v>
                </c:pt>
                <c:pt idx="337">
                  <c:v>1372371.24963428</c:v>
                </c:pt>
                <c:pt idx="338">
                  <c:v>1372341.8860537</c:v>
                </c:pt>
                <c:pt idx="339">
                  <c:v>1372239.01852238</c:v>
                </c:pt>
                <c:pt idx="340">
                  <c:v>1372404.44789483</c:v>
                </c:pt>
                <c:pt idx="341">
                  <c:v>1372569.20677591</c:v>
                </c:pt>
                <c:pt idx="342">
                  <c:v>1372647.61746992</c:v>
                </c:pt>
                <c:pt idx="343">
                  <c:v>1372602.26454873</c:v>
                </c:pt>
                <c:pt idx="344">
                  <c:v>1372521.53009502</c:v>
                </c:pt>
                <c:pt idx="345">
                  <c:v>1372514.67148345</c:v>
                </c:pt>
                <c:pt idx="346">
                  <c:v>1372541.46174905</c:v>
                </c:pt>
                <c:pt idx="347">
                  <c:v>1372486.48377433</c:v>
                </c:pt>
                <c:pt idx="348">
                  <c:v>1372576.1216126</c:v>
                </c:pt>
                <c:pt idx="349">
                  <c:v>1372514.445376</c:v>
                </c:pt>
                <c:pt idx="350">
                  <c:v>1372505.66474808</c:v>
                </c:pt>
                <c:pt idx="351">
                  <c:v>1372492.5360062</c:v>
                </c:pt>
                <c:pt idx="352">
                  <c:v>1372492.25903658</c:v>
                </c:pt>
                <c:pt idx="353">
                  <c:v>1372549.59404134</c:v>
                </c:pt>
                <c:pt idx="354">
                  <c:v>1372393.13526477</c:v>
                </c:pt>
                <c:pt idx="355">
                  <c:v>1372548.50292891</c:v>
                </c:pt>
                <c:pt idx="356">
                  <c:v>1372375.02190218</c:v>
                </c:pt>
                <c:pt idx="357">
                  <c:v>1372276.68230113</c:v>
                </c:pt>
                <c:pt idx="358">
                  <c:v>1372125.90952136</c:v>
                </c:pt>
                <c:pt idx="359">
                  <c:v>1372203.31878394</c:v>
                </c:pt>
                <c:pt idx="360">
                  <c:v>1372283.66761184</c:v>
                </c:pt>
                <c:pt idx="361">
                  <c:v>1372225.19422579</c:v>
                </c:pt>
                <c:pt idx="362">
                  <c:v>1372292.36858846</c:v>
                </c:pt>
                <c:pt idx="363">
                  <c:v>1372227.35059337</c:v>
                </c:pt>
                <c:pt idx="364">
                  <c:v>1372246.11025418</c:v>
                </c:pt>
                <c:pt idx="365">
                  <c:v>1372137.50618581</c:v>
                </c:pt>
                <c:pt idx="366">
                  <c:v>1372224.06580443</c:v>
                </c:pt>
                <c:pt idx="367">
                  <c:v>1372221.63683753</c:v>
                </c:pt>
                <c:pt idx="368">
                  <c:v>1372156.67551766</c:v>
                </c:pt>
                <c:pt idx="369">
                  <c:v>1372236.33476926</c:v>
                </c:pt>
                <c:pt idx="370">
                  <c:v>1372119.41857981</c:v>
                </c:pt>
                <c:pt idx="371">
                  <c:v>1372268.88318263</c:v>
                </c:pt>
                <c:pt idx="372">
                  <c:v>1372259.19259325</c:v>
                </c:pt>
                <c:pt idx="373">
                  <c:v>1372196.32648653</c:v>
                </c:pt>
                <c:pt idx="374">
                  <c:v>1372216.89778489</c:v>
                </c:pt>
                <c:pt idx="375">
                  <c:v>1372272.47884141</c:v>
                </c:pt>
                <c:pt idx="376">
                  <c:v>1372184.09215383</c:v>
                </c:pt>
                <c:pt idx="377">
                  <c:v>1372184.86598916</c:v>
                </c:pt>
                <c:pt idx="378">
                  <c:v>1372184.34281646</c:v>
                </c:pt>
                <c:pt idx="379">
                  <c:v>1372212.13224434</c:v>
                </c:pt>
                <c:pt idx="380">
                  <c:v>1372209.62665011</c:v>
                </c:pt>
                <c:pt idx="381">
                  <c:v>1372106.31607046</c:v>
                </c:pt>
                <c:pt idx="382">
                  <c:v>1372047.3313627</c:v>
                </c:pt>
                <c:pt idx="383">
                  <c:v>1372079.30182411</c:v>
                </c:pt>
                <c:pt idx="384">
                  <c:v>1372054.09337113</c:v>
                </c:pt>
                <c:pt idx="385">
                  <c:v>1371996.31851883</c:v>
                </c:pt>
                <c:pt idx="386">
                  <c:v>1372004.2991612</c:v>
                </c:pt>
                <c:pt idx="387">
                  <c:v>1371979.64460145</c:v>
                </c:pt>
                <c:pt idx="388">
                  <c:v>1372000.48219772</c:v>
                </c:pt>
                <c:pt idx="389">
                  <c:v>1372035.17660785</c:v>
                </c:pt>
                <c:pt idx="390">
                  <c:v>1372017.35153816</c:v>
                </c:pt>
                <c:pt idx="391">
                  <c:v>1372042.07590306</c:v>
                </c:pt>
                <c:pt idx="392">
                  <c:v>1372026.49543135</c:v>
                </c:pt>
                <c:pt idx="393">
                  <c:v>1371977.28608471</c:v>
                </c:pt>
                <c:pt idx="394">
                  <c:v>1371977.35356628</c:v>
                </c:pt>
                <c:pt idx="395">
                  <c:v>1371911.05835439</c:v>
                </c:pt>
                <c:pt idx="396">
                  <c:v>1371935.58609063</c:v>
                </c:pt>
                <c:pt idx="397">
                  <c:v>1371855.80457855</c:v>
                </c:pt>
                <c:pt idx="398">
                  <c:v>1371941.58617351</c:v>
                </c:pt>
                <c:pt idx="399">
                  <c:v>1372007.4320146</c:v>
                </c:pt>
                <c:pt idx="400">
                  <c:v>1371959.02432753</c:v>
                </c:pt>
                <c:pt idx="401">
                  <c:v>1372043.82142806</c:v>
                </c:pt>
                <c:pt idx="402">
                  <c:v>1371964.89617454</c:v>
                </c:pt>
                <c:pt idx="403">
                  <c:v>1371963.29571305</c:v>
                </c:pt>
                <c:pt idx="404">
                  <c:v>1371995.33287459</c:v>
                </c:pt>
                <c:pt idx="405">
                  <c:v>1371973.20070636</c:v>
                </c:pt>
                <c:pt idx="406">
                  <c:v>1371987.59068791</c:v>
                </c:pt>
                <c:pt idx="407">
                  <c:v>1371968.05706919</c:v>
                </c:pt>
                <c:pt idx="408">
                  <c:v>1371986.50476066</c:v>
                </c:pt>
                <c:pt idx="409">
                  <c:v>1371976.64095999</c:v>
                </c:pt>
                <c:pt idx="410">
                  <c:v>1372002.6718318</c:v>
                </c:pt>
                <c:pt idx="411">
                  <c:v>1371994.38623181</c:v>
                </c:pt>
                <c:pt idx="412">
                  <c:v>1371986.72241502</c:v>
                </c:pt>
                <c:pt idx="413">
                  <c:v>1372016.75067237</c:v>
                </c:pt>
                <c:pt idx="414">
                  <c:v>1371959.4900342</c:v>
                </c:pt>
                <c:pt idx="415">
                  <c:v>1371994.48052296</c:v>
                </c:pt>
                <c:pt idx="416">
                  <c:v>1371919.02043169</c:v>
                </c:pt>
                <c:pt idx="417">
                  <c:v>1371908.17631219</c:v>
                </c:pt>
                <c:pt idx="418">
                  <c:v>1371881.4403483</c:v>
                </c:pt>
                <c:pt idx="419">
                  <c:v>1371906.12798837</c:v>
                </c:pt>
                <c:pt idx="420">
                  <c:v>1371913.7389247</c:v>
                </c:pt>
                <c:pt idx="421">
                  <c:v>1371917.98915059</c:v>
                </c:pt>
                <c:pt idx="422">
                  <c:v>1371940.9210068</c:v>
                </c:pt>
                <c:pt idx="423">
                  <c:v>1371928.49913738</c:v>
                </c:pt>
                <c:pt idx="424">
                  <c:v>1371891.20912736</c:v>
                </c:pt>
                <c:pt idx="425">
                  <c:v>1371881.52838515</c:v>
                </c:pt>
                <c:pt idx="426">
                  <c:v>1371877.1008714</c:v>
                </c:pt>
                <c:pt idx="427">
                  <c:v>1371885.50682417</c:v>
                </c:pt>
                <c:pt idx="428">
                  <c:v>1371841.36648619</c:v>
                </c:pt>
                <c:pt idx="429">
                  <c:v>1371864.15362833</c:v>
                </c:pt>
                <c:pt idx="430">
                  <c:v>1371839.32662635</c:v>
                </c:pt>
                <c:pt idx="431">
                  <c:v>1371858.52109498</c:v>
                </c:pt>
                <c:pt idx="432">
                  <c:v>1371868.68415595</c:v>
                </c:pt>
                <c:pt idx="433">
                  <c:v>1371896.02501148</c:v>
                </c:pt>
                <c:pt idx="434">
                  <c:v>1371855.94580349</c:v>
                </c:pt>
                <c:pt idx="435">
                  <c:v>1371854.68130427</c:v>
                </c:pt>
                <c:pt idx="436">
                  <c:v>1371850.75702944</c:v>
                </c:pt>
                <c:pt idx="437">
                  <c:v>1371856.31795392</c:v>
                </c:pt>
                <c:pt idx="438">
                  <c:v>1371858.93753147</c:v>
                </c:pt>
                <c:pt idx="439">
                  <c:v>1371852.59354604</c:v>
                </c:pt>
                <c:pt idx="440">
                  <c:v>1371868.68446715</c:v>
                </c:pt>
                <c:pt idx="441">
                  <c:v>1371856.54229862</c:v>
                </c:pt>
                <c:pt idx="442">
                  <c:v>1371856.68729196</c:v>
                </c:pt>
                <c:pt idx="443">
                  <c:v>1371841.69576546</c:v>
                </c:pt>
                <c:pt idx="444">
                  <c:v>1371853.34382508</c:v>
                </c:pt>
                <c:pt idx="445">
                  <c:v>1371860.07297911</c:v>
                </c:pt>
                <c:pt idx="446">
                  <c:v>1371854.65825581</c:v>
                </c:pt>
                <c:pt idx="447">
                  <c:v>1371852.01511595</c:v>
                </c:pt>
                <c:pt idx="448">
                  <c:v>1371852.65976984</c:v>
                </c:pt>
                <c:pt idx="449">
                  <c:v>1371845.52756841</c:v>
                </c:pt>
                <c:pt idx="450">
                  <c:v>1371864.12117317</c:v>
                </c:pt>
                <c:pt idx="451">
                  <c:v>1371862.55054871</c:v>
                </c:pt>
                <c:pt idx="452">
                  <c:v>1371860.77217137</c:v>
                </c:pt>
                <c:pt idx="453">
                  <c:v>1371863.99537733</c:v>
                </c:pt>
                <c:pt idx="454">
                  <c:v>1371862.89400808</c:v>
                </c:pt>
                <c:pt idx="455">
                  <c:v>1371863.54837829</c:v>
                </c:pt>
                <c:pt idx="456">
                  <c:v>1371876.38848429</c:v>
                </c:pt>
                <c:pt idx="457">
                  <c:v>1371866.18047348</c:v>
                </c:pt>
                <c:pt idx="458">
                  <c:v>1371858.15195525</c:v>
                </c:pt>
                <c:pt idx="459">
                  <c:v>1371857.82931325</c:v>
                </c:pt>
                <c:pt idx="460">
                  <c:v>1371859.28354858</c:v>
                </c:pt>
                <c:pt idx="461">
                  <c:v>1371863.35786056</c:v>
                </c:pt>
                <c:pt idx="462">
                  <c:v>1371863.40391318</c:v>
                </c:pt>
                <c:pt idx="463">
                  <c:v>1371856.91914782</c:v>
                </c:pt>
                <c:pt idx="464">
                  <c:v>1371869.73142655</c:v>
                </c:pt>
                <c:pt idx="465">
                  <c:v>1371855.48169983</c:v>
                </c:pt>
                <c:pt idx="466">
                  <c:v>1371856.6539518</c:v>
                </c:pt>
                <c:pt idx="467">
                  <c:v>1371857.45796497</c:v>
                </c:pt>
                <c:pt idx="468">
                  <c:v>1371857.0794807</c:v>
                </c:pt>
                <c:pt idx="469">
                  <c:v>1371851.41453419</c:v>
                </c:pt>
                <c:pt idx="470">
                  <c:v>1371857.28625318</c:v>
                </c:pt>
                <c:pt idx="471">
                  <c:v>1371858.85923738</c:v>
                </c:pt>
                <c:pt idx="472">
                  <c:v>1371860.79702177</c:v>
                </c:pt>
                <c:pt idx="473">
                  <c:v>1371860.62928836</c:v>
                </c:pt>
                <c:pt idx="474">
                  <c:v>1371861.20446387</c:v>
                </c:pt>
                <c:pt idx="475">
                  <c:v>1371861.09487071</c:v>
                </c:pt>
                <c:pt idx="476">
                  <c:v>1371862.432925</c:v>
                </c:pt>
                <c:pt idx="477">
                  <c:v>1371863.24884226</c:v>
                </c:pt>
                <c:pt idx="478">
                  <c:v>1371860.32052862</c:v>
                </c:pt>
                <c:pt idx="479">
                  <c:v>1371863.31046838</c:v>
                </c:pt>
                <c:pt idx="480">
                  <c:v>1371857.50220743</c:v>
                </c:pt>
                <c:pt idx="481">
                  <c:v>1371858.69176858</c:v>
                </c:pt>
                <c:pt idx="482">
                  <c:v>1371855.3173578</c:v>
                </c:pt>
                <c:pt idx="483">
                  <c:v>1371851.38676216</c:v>
                </c:pt>
                <c:pt idx="484">
                  <c:v>1371856.46473064</c:v>
                </c:pt>
                <c:pt idx="485">
                  <c:v>1371853.07444286</c:v>
                </c:pt>
                <c:pt idx="486">
                  <c:v>1371857.2279098</c:v>
                </c:pt>
                <c:pt idx="487">
                  <c:v>1371855.43024532</c:v>
                </c:pt>
                <c:pt idx="488">
                  <c:v>1371861.12378233</c:v>
                </c:pt>
                <c:pt idx="489">
                  <c:v>1371855.14825204</c:v>
                </c:pt>
                <c:pt idx="490">
                  <c:v>1371856.09362871</c:v>
                </c:pt>
                <c:pt idx="491">
                  <c:v>1371855.72491266</c:v>
                </c:pt>
                <c:pt idx="492">
                  <c:v>1371854.1656399</c:v>
                </c:pt>
                <c:pt idx="493">
                  <c:v>1371855.99519076</c:v>
                </c:pt>
                <c:pt idx="494">
                  <c:v>1371857.30611909</c:v>
                </c:pt>
                <c:pt idx="495">
                  <c:v>1371856.86239145</c:v>
                </c:pt>
                <c:pt idx="496">
                  <c:v>1371850.91130266</c:v>
                </c:pt>
                <c:pt idx="497">
                  <c:v>1371857.7008936</c:v>
                </c:pt>
                <c:pt idx="498">
                  <c:v>1371856.84195041</c:v>
                </c:pt>
                <c:pt idx="499">
                  <c:v>1371860.12031896</c:v>
                </c:pt>
                <c:pt idx="500">
                  <c:v>1371859.51218805</c:v>
                </c:pt>
                <c:pt idx="501">
                  <c:v>1371858.63418682</c:v>
                </c:pt>
                <c:pt idx="502">
                  <c:v>1371859.11917922</c:v>
                </c:pt>
                <c:pt idx="503">
                  <c:v>1371859.24418644</c:v>
                </c:pt>
                <c:pt idx="504">
                  <c:v>1371858.35342355</c:v>
                </c:pt>
                <c:pt idx="505">
                  <c:v>1371860.61814026</c:v>
                </c:pt>
                <c:pt idx="506">
                  <c:v>1371861.61151448</c:v>
                </c:pt>
                <c:pt idx="507">
                  <c:v>1371861.29185342</c:v>
                </c:pt>
                <c:pt idx="508">
                  <c:v>1371863.86685923</c:v>
                </c:pt>
                <c:pt idx="509">
                  <c:v>1371860.3862541</c:v>
                </c:pt>
                <c:pt idx="510">
                  <c:v>1371862.26747768</c:v>
                </c:pt>
                <c:pt idx="511">
                  <c:v>1371860.23969807</c:v>
                </c:pt>
                <c:pt idx="512">
                  <c:v>1371861.45192305</c:v>
                </c:pt>
                <c:pt idx="513">
                  <c:v>1371860.05092237</c:v>
                </c:pt>
                <c:pt idx="514">
                  <c:v>1371860.83340651</c:v>
                </c:pt>
                <c:pt idx="515">
                  <c:v>1371862.47124278</c:v>
                </c:pt>
                <c:pt idx="516">
                  <c:v>1371859.21321247</c:v>
                </c:pt>
                <c:pt idx="517">
                  <c:v>1371861.62559393</c:v>
                </c:pt>
                <c:pt idx="518">
                  <c:v>1371861.12867313</c:v>
                </c:pt>
                <c:pt idx="519">
                  <c:v>1371862.26827299</c:v>
                </c:pt>
                <c:pt idx="520">
                  <c:v>1371862.23492493</c:v>
                </c:pt>
                <c:pt idx="521">
                  <c:v>1371861.66118162</c:v>
                </c:pt>
                <c:pt idx="522">
                  <c:v>1371861.51200031</c:v>
                </c:pt>
                <c:pt idx="523">
                  <c:v>1371861.35683834</c:v>
                </c:pt>
                <c:pt idx="524">
                  <c:v>1371860.7769567</c:v>
                </c:pt>
                <c:pt idx="525">
                  <c:v>1371862.32147403</c:v>
                </c:pt>
                <c:pt idx="526">
                  <c:v>1371862.59185378</c:v>
                </c:pt>
                <c:pt idx="527">
                  <c:v>1371862.74609733</c:v>
                </c:pt>
                <c:pt idx="528">
                  <c:v>1371862.07491625</c:v>
                </c:pt>
                <c:pt idx="529">
                  <c:v>1371863.28886915</c:v>
                </c:pt>
                <c:pt idx="530">
                  <c:v>1371861.59204895</c:v>
                </c:pt>
                <c:pt idx="531">
                  <c:v>1371862.20082865</c:v>
                </c:pt>
                <c:pt idx="532">
                  <c:v>1371861.69626379</c:v>
                </c:pt>
                <c:pt idx="533">
                  <c:v>1371861.57969603</c:v>
                </c:pt>
                <c:pt idx="534">
                  <c:v>1371862.46854617</c:v>
                </c:pt>
                <c:pt idx="535">
                  <c:v>1371861.75338059</c:v>
                </c:pt>
                <c:pt idx="536">
                  <c:v>1371861.49854862</c:v>
                </c:pt>
                <c:pt idx="537">
                  <c:v>1371862.02165318</c:v>
                </c:pt>
                <c:pt idx="538">
                  <c:v>1371862.23484911</c:v>
                </c:pt>
                <c:pt idx="539">
                  <c:v>1371862.16908264</c:v>
                </c:pt>
                <c:pt idx="540">
                  <c:v>1371861.73842089</c:v>
                </c:pt>
                <c:pt idx="541">
                  <c:v>1371861.92167271</c:v>
                </c:pt>
                <c:pt idx="542">
                  <c:v>1371861.72729901</c:v>
                </c:pt>
                <c:pt idx="543">
                  <c:v>1371861.78791117</c:v>
                </c:pt>
                <c:pt idx="544">
                  <c:v>1371861.93908769</c:v>
                </c:pt>
                <c:pt idx="545">
                  <c:v>1371861.55729858</c:v>
                </c:pt>
                <c:pt idx="546">
                  <c:v>1371862.12252233</c:v>
                </c:pt>
                <c:pt idx="547">
                  <c:v>1371861.89861516</c:v>
                </c:pt>
                <c:pt idx="548">
                  <c:v>1371862.60188964</c:v>
                </c:pt>
                <c:pt idx="549">
                  <c:v>1371861.62556052</c:v>
                </c:pt>
                <c:pt idx="550">
                  <c:v>1371862.44302955</c:v>
                </c:pt>
                <c:pt idx="551">
                  <c:v>1371862.01831138</c:v>
                </c:pt>
                <c:pt idx="552">
                  <c:v>1371861.34170831</c:v>
                </c:pt>
                <c:pt idx="553">
                  <c:v>1371861.96127075</c:v>
                </c:pt>
                <c:pt idx="554">
                  <c:v>1371861.81926323</c:v>
                </c:pt>
                <c:pt idx="555">
                  <c:v>1371862.05129422</c:v>
                </c:pt>
                <c:pt idx="556">
                  <c:v>1371862.39336158</c:v>
                </c:pt>
                <c:pt idx="557">
                  <c:v>1371861.86063255</c:v>
                </c:pt>
                <c:pt idx="558">
                  <c:v>1371861.88035302</c:v>
                </c:pt>
                <c:pt idx="559">
                  <c:v>1371861.80658883</c:v>
                </c:pt>
                <c:pt idx="560">
                  <c:v>1371861.94973965</c:v>
                </c:pt>
                <c:pt idx="561">
                  <c:v>1371861.52605103</c:v>
                </c:pt>
                <c:pt idx="562">
                  <c:v>1371861.77954901</c:v>
                </c:pt>
                <c:pt idx="563">
                  <c:v>1371861.63095703</c:v>
                </c:pt>
                <c:pt idx="564">
                  <c:v>1371861.50543075</c:v>
                </c:pt>
                <c:pt idx="565">
                  <c:v>1371861.93083444</c:v>
                </c:pt>
                <c:pt idx="566">
                  <c:v>1371861.55431591</c:v>
                </c:pt>
                <c:pt idx="567">
                  <c:v>1371861.40683052</c:v>
                </c:pt>
                <c:pt idx="568">
                  <c:v>1371861.36904696</c:v>
                </c:pt>
                <c:pt idx="569">
                  <c:v>1371861.58846282</c:v>
                </c:pt>
                <c:pt idx="570">
                  <c:v>1371861.73433573</c:v>
                </c:pt>
                <c:pt idx="571">
                  <c:v>1371861.43615497</c:v>
                </c:pt>
                <c:pt idx="572">
                  <c:v>1371861.62440506</c:v>
                </c:pt>
                <c:pt idx="573">
                  <c:v>1371861.47659731</c:v>
                </c:pt>
                <c:pt idx="574">
                  <c:v>1371861.75475122</c:v>
                </c:pt>
                <c:pt idx="575">
                  <c:v>1371861.41688187</c:v>
                </c:pt>
                <c:pt idx="576">
                  <c:v>1371861.6690244</c:v>
                </c:pt>
                <c:pt idx="577">
                  <c:v>1371861.43039194</c:v>
                </c:pt>
                <c:pt idx="578">
                  <c:v>1371861.46445772</c:v>
                </c:pt>
                <c:pt idx="579">
                  <c:v>1371861.60159682</c:v>
                </c:pt>
                <c:pt idx="580">
                  <c:v>1371861.69228161</c:v>
                </c:pt>
                <c:pt idx="581">
                  <c:v>1371861.62435183</c:v>
                </c:pt>
                <c:pt idx="582">
                  <c:v>1371861.66575671</c:v>
                </c:pt>
                <c:pt idx="583">
                  <c:v>1371861.67082476</c:v>
                </c:pt>
                <c:pt idx="584">
                  <c:v>1371861.7782452</c:v>
                </c:pt>
                <c:pt idx="585">
                  <c:v>1371861.80155814</c:v>
                </c:pt>
                <c:pt idx="586">
                  <c:v>1371861.7765636</c:v>
                </c:pt>
                <c:pt idx="587">
                  <c:v>1371861.82374857</c:v>
                </c:pt>
                <c:pt idx="588">
                  <c:v>1371861.76960365</c:v>
                </c:pt>
                <c:pt idx="589">
                  <c:v>1371861.80451659</c:v>
                </c:pt>
                <c:pt idx="590">
                  <c:v>1371861.85931593</c:v>
                </c:pt>
                <c:pt idx="591">
                  <c:v>1371861.8969811</c:v>
                </c:pt>
                <c:pt idx="592">
                  <c:v>1371861.90066631</c:v>
                </c:pt>
                <c:pt idx="593">
                  <c:v>1371861.77867782</c:v>
                </c:pt>
                <c:pt idx="594">
                  <c:v>1371861.79766376</c:v>
                </c:pt>
                <c:pt idx="595">
                  <c:v>1371861.9098791</c:v>
                </c:pt>
                <c:pt idx="596">
                  <c:v>1371861.88911902</c:v>
                </c:pt>
                <c:pt idx="597">
                  <c:v>1371861.77755802</c:v>
                </c:pt>
                <c:pt idx="598">
                  <c:v>1371861.89839043</c:v>
                </c:pt>
                <c:pt idx="599">
                  <c:v>1371861.94579274</c:v>
                </c:pt>
                <c:pt idx="600">
                  <c:v>1371861.96784421</c:v>
                </c:pt>
                <c:pt idx="601">
                  <c:v>1371861.94765259</c:v>
                </c:pt>
                <c:pt idx="602">
                  <c:v>1371861.95794405</c:v>
                </c:pt>
                <c:pt idx="603">
                  <c:v>1371862.03786047</c:v>
                </c:pt>
                <c:pt idx="604">
                  <c:v>1371862.04214896</c:v>
                </c:pt>
                <c:pt idx="605">
                  <c:v>1371862.11194496</c:v>
                </c:pt>
                <c:pt idx="606">
                  <c:v>1371862.05780772</c:v>
                </c:pt>
                <c:pt idx="607">
                  <c:v>1371862.1042174</c:v>
                </c:pt>
                <c:pt idx="608">
                  <c:v>1371861.99243071</c:v>
                </c:pt>
                <c:pt idx="609">
                  <c:v>1371862.06953056</c:v>
                </c:pt>
                <c:pt idx="610">
                  <c:v>1371862.09685611</c:v>
                </c:pt>
                <c:pt idx="611">
                  <c:v>1371862.02004065</c:v>
                </c:pt>
                <c:pt idx="612">
                  <c:v>1371862.16229875</c:v>
                </c:pt>
                <c:pt idx="613">
                  <c:v>1371862.08706564</c:v>
                </c:pt>
                <c:pt idx="614">
                  <c:v>1371862.08933318</c:v>
                </c:pt>
                <c:pt idx="615">
                  <c:v>1371862.14833118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TV y TA!$C$2:$C$617</c:f>
              <c:numCache>
                <c:formatCode>General</c:formatCode>
                <c:ptCount val="616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Trans!$B$2:$B$617</c:f>
              <c:numCache>
                <c:formatCode>General</c:formatCode>
                <c:ptCount val="616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Trans!$C$2:$C$617</c:f>
              <c:numCache>
                <c:formatCode>General</c:formatCode>
                <c:ptCount val="616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Trans!$D$2:$D$617</c:f>
              <c:numCache>
                <c:formatCode>General</c:formatCode>
                <c:ptCount val="616"/>
                <c:pt idx="0">
                  <c:v>3611.81668951121</c:v>
                </c:pt>
                <c:pt idx="1">
                  <c:v>8350.62802043443</c:v>
                </c:pt>
                <c:pt idx="2">
                  <c:v>8281.25208994664</c:v>
                </c:pt>
                <c:pt idx="3">
                  <c:v>8211.40325044442</c:v>
                </c:pt>
                <c:pt idx="4">
                  <c:v>8141.18744752654</c:v>
                </c:pt>
                <c:pt idx="5">
                  <c:v>8070.68896755388</c:v>
                </c:pt>
                <c:pt idx="6">
                  <c:v>7999.97711016222</c:v>
                </c:pt>
                <c:pt idx="7">
                  <c:v>7929.11081504471</c:v>
                </c:pt>
                <c:pt idx="8">
                  <c:v>7858.14202526801</c:v>
                </c:pt>
                <c:pt idx="9">
                  <c:v>7787.11827183606</c:v>
                </c:pt>
                <c:pt idx="10">
                  <c:v>7716.08479983866</c:v>
                </c:pt>
                <c:pt idx="11">
                  <c:v>7645.08646766278</c:v>
                </c:pt>
                <c:pt idx="12">
                  <c:v>7576.25409914107</c:v>
                </c:pt>
                <c:pt idx="13">
                  <c:v>7507.65000734791</c:v>
                </c:pt>
                <c:pt idx="14">
                  <c:v>7439.41021615356</c:v>
                </c:pt>
                <c:pt idx="15">
                  <c:v>7371.70121650022</c:v>
                </c:pt>
                <c:pt idx="16">
                  <c:v>5717.95505881042</c:v>
                </c:pt>
                <c:pt idx="17">
                  <c:v>5153.54968787293</c:v>
                </c:pt>
                <c:pt idx="18">
                  <c:v>4989.51983922602</c:v>
                </c:pt>
                <c:pt idx="19">
                  <c:v>4867.68785241139</c:v>
                </c:pt>
                <c:pt idx="20">
                  <c:v>4858.42339186682</c:v>
                </c:pt>
                <c:pt idx="21">
                  <c:v>4766.19348708823</c:v>
                </c:pt>
                <c:pt idx="22">
                  <c:v>4756.46354403403</c:v>
                </c:pt>
                <c:pt idx="23">
                  <c:v>4684.15852252518</c:v>
                </c:pt>
                <c:pt idx="24">
                  <c:v>4674.03565400923</c:v>
                </c:pt>
                <c:pt idx="25">
                  <c:v>4614.81307809362</c:v>
                </c:pt>
                <c:pt idx="26">
                  <c:v>4604.52863508099</c:v>
                </c:pt>
                <c:pt idx="27">
                  <c:v>4556.28248776204</c:v>
                </c:pt>
                <c:pt idx="28">
                  <c:v>4545.93560586365</c:v>
                </c:pt>
                <c:pt idx="29">
                  <c:v>4506.26130898405</c:v>
                </c:pt>
                <c:pt idx="30">
                  <c:v>4495.92526200061</c:v>
                </c:pt>
                <c:pt idx="31">
                  <c:v>4463.1476937949</c:v>
                </c:pt>
                <c:pt idx="32">
                  <c:v>4434.13206524939</c:v>
                </c:pt>
                <c:pt idx="33">
                  <c:v>4316.79283180849</c:v>
                </c:pt>
                <c:pt idx="34">
                  <c:v>4251.29432870435</c:v>
                </c:pt>
                <c:pt idx="35">
                  <c:v>4194.29179369696</c:v>
                </c:pt>
                <c:pt idx="36">
                  <c:v>4157.79345702771</c:v>
                </c:pt>
                <c:pt idx="37">
                  <c:v>4153.86832076506</c:v>
                </c:pt>
                <c:pt idx="38">
                  <c:v>4105.75449317518</c:v>
                </c:pt>
                <c:pt idx="39">
                  <c:v>4132.82005448307</c:v>
                </c:pt>
                <c:pt idx="40">
                  <c:v>4112.24393193937</c:v>
                </c:pt>
                <c:pt idx="41">
                  <c:v>4069.12400635581</c:v>
                </c:pt>
                <c:pt idx="42">
                  <c:v>4056.99292282959</c:v>
                </c:pt>
                <c:pt idx="43">
                  <c:v>4062.9831988907</c:v>
                </c:pt>
                <c:pt idx="44">
                  <c:v>4026.65113680762</c:v>
                </c:pt>
                <c:pt idx="45">
                  <c:v>4018.5710336814</c:v>
                </c:pt>
                <c:pt idx="46">
                  <c:v>4024.06379280406</c:v>
                </c:pt>
                <c:pt idx="47">
                  <c:v>3993.89745813028</c:v>
                </c:pt>
                <c:pt idx="48">
                  <c:v>4001.51151682526</c:v>
                </c:pt>
                <c:pt idx="49">
                  <c:v>3987.14439528953</c:v>
                </c:pt>
                <c:pt idx="50">
                  <c:v>3935.05355395041</c:v>
                </c:pt>
                <c:pt idx="51">
                  <c:v>3897.02930967162</c:v>
                </c:pt>
                <c:pt idx="52">
                  <c:v>3882.61230668005</c:v>
                </c:pt>
                <c:pt idx="53">
                  <c:v>3863.8474808604</c:v>
                </c:pt>
                <c:pt idx="54">
                  <c:v>3832.61973552504</c:v>
                </c:pt>
                <c:pt idx="55">
                  <c:v>3815.70828900478</c:v>
                </c:pt>
                <c:pt idx="56">
                  <c:v>3810.66487761426</c:v>
                </c:pt>
                <c:pt idx="57">
                  <c:v>3809.37250402458</c:v>
                </c:pt>
                <c:pt idx="58">
                  <c:v>3783.87943935902</c:v>
                </c:pt>
                <c:pt idx="59">
                  <c:v>3769.62582454465</c:v>
                </c:pt>
                <c:pt idx="60">
                  <c:v>3765.21973737838</c:v>
                </c:pt>
                <c:pt idx="61">
                  <c:v>3765.64261699415</c:v>
                </c:pt>
                <c:pt idx="62">
                  <c:v>3748.88706186951</c:v>
                </c:pt>
                <c:pt idx="63">
                  <c:v>3733.90193225479</c:v>
                </c:pt>
                <c:pt idx="64">
                  <c:v>3732.2621399439</c:v>
                </c:pt>
                <c:pt idx="65">
                  <c:v>3730.78462744446</c:v>
                </c:pt>
                <c:pt idx="66">
                  <c:v>3705.11393469593</c:v>
                </c:pt>
                <c:pt idx="67">
                  <c:v>3685.06451016362</c:v>
                </c:pt>
                <c:pt idx="68">
                  <c:v>3670.56976208264</c:v>
                </c:pt>
                <c:pt idx="69">
                  <c:v>3660.8288467617</c:v>
                </c:pt>
                <c:pt idx="70">
                  <c:v>3641.86171885794</c:v>
                </c:pt>
                <c:pt idx="71">
                  <c:v>3629.64092899883</c:v>
                </c:pt>
                <c:pt idx="72">
                  <c:v>3624.85342641536</c:v>
                </c:pt>
                <c:pt idx="73">
                  <c:v>3624.23445868522</c:v>
                </c:pt>
                <c:pt idx="74">
                  <c:v>3608.68272441178</c:v>
                </c:pt>
                <c:pt idx="75">
                  <c:v>3600.59137076734</c:v>
                </c:pt>
                <c:pt idx="76">
                  <c:v>3596.51302282711</c:v>
                </c:pt>
                <c:pt idx="77">
                  <c:v>3595.94423898594</c:v>
                </c:pt>
                <c:pt idx="78">
                  <c:v>3585.98387507593</c:v>
                </c:pt>
                <c:pt idx="79">
                  <c:v>3578.43942240289</c:v>
                </c:pt>
                <c:pt idx="80">
                  <c:v>3569.48986478212</c:v>
                </c:pt>
                <c:pt idx="81">
                  <c:v>3557.69613291146</c:v>
                </c:pt>
                <c:pt idx="82">
                  <c:v>3547.81122787865</c:v>
                </c:pt>
                <c:pt idx="83">
                  <c:v>3536.07459407651</c:v>
                </c:pt>
                <c:pt idx="84">
                  <c:v>3530.96553504188</c:v>
                </c:pt>
                <c:pt idx="85">
                  <c:v>3524.83586633294</c:v>
                </c:pt>
                <c:pt idx="86">
                  <c:v>3514.11277759597</c:v>
                </c:pt>
                <c:pt idx="87">
                  <c:v>3506.94989926295</c:v>
                </c:pt>
                <c:pt idx="88">
                  <c:v>3504.77311688287</c:v>
                </c:pt>
                <c:pt idx="89">
                  <c:v>3504.32438140714</c:v>
                </c:pt>
                <c:pt idx="90">
                  <c:v>3494.20546507844</c:v>
                </c:pt>
                <c:pt idx="91">
                  <c:v>3487.41782653582</c:v>
                </c:pt>
                <c:pt idx="92">
                  <c:v>3485.31084892092</c:v>
                </c:pt>
                <c:pt idx="93">
                  <c:v>3485.24384924408</c:v>
                </c:pt>
                <c:pt idx="94">
                  <c:v>3478.57158242544</c:v>
                </c:pt>
                <c:pt idx="95">
                  <c:v>3472.64168894739</c:v>
                </c:pt>
                <c:pt idx="96">
                  <c:v>3466.03185350742</c:v>
                </c:pt>
                <c:pt idx="97">
                  <c:v>3459.08319731516</c:v>
                </c:pt>
                <c:pt idx="98">
                  <c:v>3452.42336711572</c:v>
                </c:pt>
                <c:pt idx="99">
                  <c:v>3445.50991571201</c:v>
                </c:pt>
                <c:pt idx="100">
                  <c:v>3440.33117437938</c:v>
                </c:pt>
                <c:pt idx="101">
                  <c:v>3437.26533236386</c:v>
                </c:pt>
                <c:pt idx="102">
                  <c:v>3430.45717285303</c:v>
                </c:pt>
                <c:pt idx="103">
                  <c:v>3425.31103293567</c:v>
                </c:pt>
                <c:pt idx="104">
                  <c:v>3423.20053810447</c:v>
                </c:pt>
                <c:pt idx="105">
                  <c:v>3422.91365787875</c:v>
                </c:pt>
                <c:pt idx="106">
                  <c:v>3416.63630924552</c:v>
                </c:pt>
                <c:pt idx="107">
                  <c:v>3412.34780788768</c:v>
                </c:pt>
                <c:pt idx="108">
                  <c:v>3410.11231173865</c:v>
                </c:pt>
                <c:pt idx="109">
                  <c:v>3410.44285272691</c:v>
                </c:pt>
                <c:pt idx="110">
                  <c:v>3405.24218700732</c:v>
                </c:pt>
                <c:pt idx="111">
                  <c:v>3401.5229576136</c:v>
                </c:pt>
                <c:pt idx="112">
                  <c:v>3397.27325171681</c:v>
                </c:pt>
                <c:pt idx="113">
                  <c:v>3391.93227402817</c:v>
                </c:pt>
                <c:pt idx="114">
                  <c:v>3387.469319955</c:v>
                </c:pt>
                <c:pt idx="115">
                  <c:v>3382.30397774712</c:v>
                </c:pt>
                <c:pt idx="116">
                  <c:v>3380.25865201777</c:v>
                </c:pt>
                <c:pt idx="117">
                  <c:v>3377.65813750697</c:v>
                </c:pt>
                <c:pt idx="118">
                  <c:v>3373.04041632197</c:v>
                </c:pt>
                <c:pt idx="119">
                  <c:v>3369.91231656493</c:v>
                </c:pt>
                <c:pt idx="120">
                  <c:v>3367.14489651801</c:v>
                </c:pt>
                <c:pt idx="121">
                  <c:v>3365.02747032888</c:v>
                </c:pt>
                <c:pt idx="122">
                  <c:v>3360.56949394716</c:v>
                </c:pt>
                <c:pt idx="123">
                  <c:v>3357.07035690372</c:v>
                </c:pt>
                <c:pt idx="124">
                  <c:v>3356.00347154291</c:v>
                </c:pt>
                <c:pt idx="125">
                  <c:v>3355.93597137636</c:v>
                </c:pt>
                <c:pt idx="126">
                  <c:v>3352.69791177281</c:v>
                </c:pt>
                <c:pt idx="127">
                  <c:v>3349.75534816307</c:v>
                </c:pt>
                <c:pt idx="128">
                  <c:v>3346.55119293807</c:v>
                </c:pt>
                <c:pt idx="129">
                  <c:v>3343.29015377128</c:v>
                </c:pt>
                <c:pt idx="130">
                  <c:v>3340.12052798387</c:v>
                </c:pt>
                <c:pt idx="131">
                  <c:v>3336.89310308771</c:v>
                </c:pt>
                <c:pt idx="132">
                  <c:v>3334.18996313534</c:v>
                </c:pt>
                <c:pt idx="133">
                  <c:v>3332.85486117461</c:v>
                </c:pt>
                <c:pt idx="134">
                  <c:v>3329.58593327151</c:v>
                </c:pt>
                <c:pt idx="135">
                  <c:v>3326.90907731848</c:v>
                </c:pt>
                <c:pt idx="136">
                  <c:v>3324.59166256416</c:v>
                </c:pt>
                <c:pt idx="137">
                  <c:v>3322.34088587449</c:v>
                </c:pt>
                <c:pt idx="138">
                  <c:v>3319.45797714632</c:v>
                </c:pt>
                <c:pt idx="139">
                  <c:v>3317.17794566686</c:v>
                </c:pt>
                <c:pt idx="140">
                  <c:v>3315.88974313805</c:v>
                </c:pt>
                <c:pt idx="141">
                  <c:v>3316.07350671906</c:v>
                </c:pt>
                <c:pt idx="142">
                  <c:v>3313.34767454317</c:v>
                </c:pt>
                <c:pt idx="143">
                  <c:v>3311.53079132151</c:v>
                </c:pt>
                <c:pt idx="144">
                  <c:v>3309.52178642118</c:v>
                </c:pt>
                <c:pt idx="145">
                  <c:v>3306.83639050792</c:v>
                </c:pt>
                <c:pt idx="146">
                  <c:v>3304.63995730978</c:v>
                </c:pt>
                <c:pt idx="147">
                  <c:v>3301.89245465647</c:v>
                </c:pt>
                <c:pt idx="148">
                  <c:v>3301.05901493374</c:v>
                </c:pt>
                <c:pt idx="149">
                  <c:v>3299.6539158837</c:v>
                </c:pt>
                <c:pt idx="150">
                  <c:v>3297.2175098523</c:v>
                </c:pt>
                <c:pt idx="151">
                  <c:v>3295.56723380876</c:v>
                </c:pt>
                <c:pt idx="152">
                  <c:v>3294.05381811506</c:v>
                </c:pt>
                <c:pt idx="153">
                  <c:v>3293.00940657627</c:v>
                </c:pt>
                <c:pt idx="154">
                  <c:v>3290.54148605033</c:v>
                </c:pt>
                <c:pt idx="155">
                  <c:v>3288.4877915138</c:v>
                </c:pt>
                <c:pt idx="156">
                  <c:v>3287.95177890204</c:v>
                </c:pt>
                <c:pt idx="157">
                  <c:v>3287.8669428725</c:v>
                </c:pt>
                <c:pt idx="158">
                  <c:v>3286.15649985926</c:v>
                </c:pt>
                <c:pt idx="159">
                  <c:v>3284.49018851078</c:v>
                </c:pt>
                <c:pt idx="160">
                  <c:v>3282.71668639501</c:v>
                </c:pt>
                <c:pt idx="161">
                  <c:v>3281.0610143663</c:v>
                </c:pt>
                <c:pt idx="162">
                  <c:v>3279.3665740987</c:v>
                </c:pt>
                <c:pt idx="163">
                  <c:v>3277.73073172194</c:v>
                </c:pt>
                <c:pt idx="164">
                  <c:v>3276.00920502544</c:v>
                </c:pt>
                <c:pt idx="165">
                  <c:v>3275.44962614797</c:v>
                </c:pt>
                <c:pt idx="166">
                  <c:v>3273.71091951743</c:v>
                </c:pt>
                <c:pt idx="167">
                  <c:v>3272.140405093</c:v>
                </c:pt>
                <c:pt idx="168">
                  <c:v>3270.81322232683</c:v>
                </c:pt>
                <c:pt idx="169">
                  <c:v>3269.44372017509</c:v>
                </c:pt>
                <c:pt idx="170">
                  <c:v>3267.9068837279</c:v>
                </c:pt>
                <c:pt idx="171">
                  <c:v>3266.66712706404</c:v>
                </c:pt>
                <c:pt idx="172">
                  <c:v>3265.81925265951</c:v>
                </c:pt>
                <c:pt idx="173">
                  <c:v>3265.97680638652</c:v>
                </c:pt>
                <c:pt idx="174">
                  <c:v>3264.34214693349</c:v>
                </c:pt>
                <c:pt idx="175">
                  <c:v>3263.42167055265</c:v>
                </c:pt>
                <c:pt idx="176">
                  <c:v>3262.43820404243</c:v>
                </c:pt>
                <c:pt idx="177">
                  <c:v>3260.89555196221</c:v>
                </c:pt>
                <c:pt idx="178">
                  <c:v>3259.73069620615</c:v>
                </c:pt>
                <c:pt idx="179">
                  <c:v>3258.04427065565</c:v>
                </c:pt>
                <c:pt idx="180">
                  <c:v>3257.91637457628</c:v>
                </c:pt>
                <c:pt idx="181">
                  <c:v>3257.0384114961</c:v>
                </c:pt>
                <c:pt idx="182">
                  <c:v>3256.90485140057</c:v>
                </c:pt>
                <c:pt idx="183">
                  <c:v>3255.66848969481</c:v>
                </c:pt>
                <c:pt idx="184">
                  <c:v>3254.92528605694</c:v>
                </c:pt>
                <c:pt idx="185">
                  <c:v>3254.61611598101</c:v>
                </c:pt>
                <c:pt idx="186">
                  <c:v>3253.19750772351</c:v>
                </c:pt>
                <c:pt idx="187">
                  <c:v>3251.92070195863</c:v>
                </c:pt>
                <c:pt idx="188">
                  <c:v>3250.64522536969</c:v>
                </c:pt>
                <c:pt idx="189">
                  <c:v>3250.49955425804</c:v>
                </c:pt>
                <c:pt idx="190">
                  <c:v>3250.39536050656</c:v>
                </c:pt>
                <c:pt idx="191">
                  <c:v>3249.60847146049</c:v>
                </c:pt>
                <c:pt idx="192">
                  <c:v>3248.64711030831</c:v>
                </c:pt>
                <c:pt idx="193">
                  <c:v>3247.63399962535</c:v>
                </c:pt>
                <c:pt idx="194">
                  <c:v>3246.93493251169</c:v>
                </c:pt>
                <c:pt idx="195">
                  <c:v>3246.08720291481</c:v>
                </c:pt>
                <c:pt idx="196">
                  <c:v>3245.50875179282</c:v>
                </c:pt>
                <c:pt idx="197">
                  <c:v>3244.28108527358</c:v>
                </c:pt>
                <c:pt idx="198">
                  <c:v>3244.27307180788</c:v>
                </c:pt>
                <c:pt idx="199">
                  <c:v>3244.43708432977</c:v>
                </c:pt>
                <c:pt idx="200">
                  <c:v>3243.31646441719</c:v>
                </c:pt>
                <c:pt idx="201">
                  <c:v>3242.59082633379</c:v>
                </c:pt>
                <c:pt idx="202">
                  <c:v>3241.54307719877</c:v>
                </c:pt>
                <c:pt idx="203">
                  <c:v>3240.98505138539</c:v>
                </c:pt>
                <c:pt idx="204">
                  <c:v>3240.84118356876</c:v>
                </c:pt>
                <c:pt idx="205">
                  <c:v>3240.22383623575</c:v>
                </c:pt>
                <c:pt idx="206">
                  <c:v>3240.06217394465</c:v>
                </c:pt>
                <c:pt idx="207">
                  <c:v>3239.39460247577</c:v>
                </c:pt>
                <c:pt idx="208">
                  <c:v>3239.08205592377</c:v>
                </c:pt>
                <c:pt idx="209">
                  <c:v>3238.80336542047</c:v>
                </c:pt>
                <c:pt idx="210">
                  <c:v>3237.975503575</c:v>
                </c:pt>
                <c:pt idx="211">
                  <c:v>3237.52466375476</c:v>
                </c:pt>
                <c:pt idx="212">
                  <c:v>3236.50273445439</c:v>
                </c:pt>
                <c:pt idx="213">
                  <c:v>3237.04777644105</c:v>
                </c:pt>
                <c:pt idx="214">
                  <c:v>3236.47542638163</c:v>
                </c:pt>
                <c:pt idx="215">
                  <c:v>3236.35209467609</c:v>
                </c:pt>
                <c:pt idx="216">
                  <c:v>3236.03602645195</c:v>
                </c:pt>
                <c:pt idx="217">
                  <c:v>3235.94162370084</c:v>
                </c:pt>
                <c:pt idx="218">
                  <c:v>3235.8250137802</c:v>
                </c:pt>
                <c:pt idx="219">
                  <c:v>3235.31729359577</c:v>
                </c:pt>
                <c:pt idx="220">
                  <c:v>3234.54714632942</c:v>
                </c:pt>
                <c:pt idx="221">
                  <c:v>3234.7582761382</c:v>
                </c:pt>
                <c:pt idx="222">
                  <c:v>3234.94937242078</c:v>
                </c:pt>
                <c:pt idx="223">
                  <c:v>3234.59028004516</c:v>
                </c:pt>
                <c:pt idx="224">
                  <c:v>3234.11364051128</c:v>
                </c:pt>
                <c:pt idx="225">
                  <c:v>3233.56454029689</c:v>
                </c:pt>
                <c:pt idx="226">
                  <c:v>3233.53899250629</c:v>
                </c:pt>
                <c:pt idx="227">
                  <c:v>3233.24316795669</c:v>
                </c:pt>
                <c:pt idx="228">
                  <c:v>3233.53600396657</c:v>
                </c:pt>
                <c:pt idx="229">
                  <c:v>3232.54693852184</c:v>
                </c:pt>
                <c:pt idx="230">
                  <c:v>3232.84175851024</c:v>
                </c:pt>
                <c:pt idx="231">
                  <c:v>3232.50339854585</c:v>
                </c:pt>
                <c:pt idx="232">
                  <c:v>3232.59259397112</c:v>
                </c:pt>
                <c:pt idx="233">
                  <c:v>3232.06280158494</c:v>
                </c:pt>
                <c:pt idx="234">
                  <c:v>3231.37161781811</c:v>
                </c:pt>
                <c:pt idx="235">
                  <c:v>3231.22412158297</c:v>
                </c:pt>
                <c:pt idx="236">
                  <c:v>3231.55264240731</c:v>
                </c:pt>
                <c:pt idx="237">
                  <c:v>3231.35730078037</c:v>
                </c:pt>
                <c:pt idx="238">
                  <c:v>3231.2522153747</c:v>
                </c:pt>
                <c:pt idx="239">
                  <c:v>3231.08710350913</c:v>
                </c:pt>
                <c:pt idx="240">
                  <c:v>3231.00228921701</c:v>
                </c:pt>
                <c:pt idx="241">
                  <c:v>3231.22818163401</c:v>
                </c:pt>
                <c:pt idx="242">
                  <c:v>3231.10852704896</c:v>
                </c:pt>
                <c:pt idx="243">
                  <c:v>3230.90651634575</c:v>
                </c:pt>
                <c:pt idx="244">
                  <c:v>3230.12076481496</c:v>
                </c:pt>
                <c:pt idx="245">
                  <c:v>3230.9482538255</c:v>
                </c:pt>
                <c:pt idx="246">
                  <c:v>3231.83078507071</c:v>
                </c:pt>
                <c:pt idx="247">
                  <c:v>3231.77568922789</c:v>
                </c:pt>
                <c:pt idx="248">
                  <c:v>3231.70076329143</c:v>
                </c:pt>
                <c:pt idx="249">
                  <c:v>3231.86188791268</c:v>
                </c:pt>
                <c:pt idx="250">
                  <c:v>3231.85862809364</c:v>
                </c:pt>
                <c:pt idx="251">
                  <c:v>3232.25389306071</c:v>
                </c:pt>
                <c:pt idx="252">
                  <c:v>3231.65619059307</c:v>
                </c:pt>
                <c:pt idx="253">
                  <c:v>3230.95531170426</c:v>
                </c:pt>
                <c:pt idx="254">
                  <c:v>3231.17262662387</c:v>
                </c:pt>
                <c:pt idx="255">
                  <c:v>3230.92081165856</c:v>
                </c:pt>
                <c:pt idx="256">
                  <c:v>3231.07134219904</c:v>
                </c:pt>
                <c:pt idx="257">
                  <c:v>3230.86709700336</c:v>
                </c:pt>
                <c:pt idx="258">
                  <c:v>3231.09129388475</c:v>
                </c:pt>
                <c:pt idx="259">
                  <c:v>3230.83664557079</c:v>
                </c:pt>
                <c:pt idx="260">
                  <c:v>3231.35511035632</c:v>
                </c:pt>
                <c:pt idx="261">
                  <c:v>3230.71482845743</c:v>
                </c:pt>
                <c:pt idx="262">
                  <c:v>3230.46354349552</c:v>
                </c:pt>
                <c:pt idx="263">
                  <c:v>3230.19948049233</c:v>
                </c:pt>
                <c:pt idx="264">
                  <c:v>3230.62643934929</c:v>
                </c:pt>
                <c:pt idx="265">
                  <c:v>3230.96843993976</c:v>
                </c:pt>
                <c:pt idx="266">
                  <c:v>3230.8950958643</c:v>
                </c:pt>
                <c:pt idx="267">
                  <c:v>3230.85721206977</c:v>
                </c:pt>
                <c:pt idx="268">
                  <c:v>3230.76702467139</c:v>
                </c:pt>
                <c:pt idx="269">
                  <c:v>3231.041738738</c:v>
                </c:pt>
                <c:pt idx="270">
                  <c:v>3231.21280236842</c:v>
                </c:pt>
                <c:pt idx="271">
                  <c:v>3231.21642917019</c:v>
                </c:pt>
                <c:pt idx="272">
                  <c:v>3231.02215009023</c:v>
                </c:pt>
                <c:pt idx="273">
                  <c:v>3230.91203015223</c:v>
                </c:pt>
                <c:pt idx="274">
                  <c:v>3230.94486028658</c:v>
                </c:pt>
                <c:pt idx="275">
                  <c:v>3230.63596379422</c:v>
                </c:pt>
                <c:pt idx="276">
                  <c:v>3230.79203441351</c:v>
                </c:pt>
                <c:pt idx="277">
                  <c:v>3230.61210382192</c:v>
                </c:pt>
                <c:pt idx="278">
                  <c:v>3230.64788599585</c:v>
                </c:pt>
                <c:pt idx="279">
                  <c:v>3230.86480289278</c:v>
                </c:pt>
                <c:pt idx="280">
                  <c:v>3230.32460041136</c:v>
                </c:pt>
                <c:pt idx="281">
                  <c:v>3230.80778970658</c:v>
                </c:pt>
                <c:pt idx="282">
                  <c:v>3230.62871682598</c:v>
                </c:pt>
                <c:pt idx="283">
                  <c:v>3230.61606440958</c:v>
                </c:pt>
                <c:pt idx="284">
                  <c:v>3230.2608787011</c:v>
                </c:pt>
                <c:pt idx="285">
                  <c:v>3230.69585979216</c:v>
                </c:pt>
                <c:pt idx="286">
                  <c:v>3230.21410392622</c:v>
                </c:pt>
                <c:pt idx="287">
                  <c:v>3230.14830280033</c:v>
                </c:pt>
                <c:pt idx="288">
                  <c:v>3230.1140538296</c:v>
                </c:pt>
                <c:pt idx="289">
                  <c:v>3230.26746991551</c:v>
                </c:pt>
                <c:pt idx="290">
                  <c:v>3230.1466261002</c:v>
                </c:pt>
                <c:pt idx="291">
                  <c:v>3230.16277906265</c:v>
                </c:pt>
                <c:pt idx="292">
                  <c:v>3230.22035518261</c:v>
                </c:pt>
                <c:pt idx="293">
                  <c:v>3230.21396696854</c:v>
                </c:pt>
                <c:pt idx="294">
                  <c:v>3229.97170309156</c:v>
                </c:pt>
                <c:pt idx="295">
                  <c:v>3230.04508289811</c:v>
                </c:pt>
                <c:pt idx="296">
                  <c:v>3230.0672806064</c:v>
                </c:pt>
                <c:pt idx="297">
                  <c:v>3230.31548851502</c:v>
                </c:pt>
                <c:pt idx="298">
                  <c:v>3229.92103249397</c:v>
                </c:pt>
                <c:pt idx="299">
                  <c:v>3229.93781821801</c:v>
                </c:pt>
                <c:pt idx="300">
                  <c:v>3229.7515837386</c:v>
                </c:pt>
                <c:pt idx="301">
                  <c:v>3229.9829977478</c:v>
                </c:pt>
                <c:pt idx="302">
                  <c:v>3229.84714768489</c:v>
                </c:pt>
                <c:pt idx="303">
                  <c:v>3230.01658641552</c:v>
                </c:pt>
                <c:pt idx="304">
                  <c:v>3229.9698579459</c:v>
                </c:pt>
                <c:pt idx="305">
                  <c:v>3229.77195234696</c:v>
                </c:pt>
                <c:pt idx="306">
                  <c:v>3229.67790682961</c:v>
                </c:pt>
                <c:pt idx="307">
                  <c:v>3229.61502559261</c:v>
                </c:pt>
                <c:pt idx="308">
                  <c:v>3229.571051727</c:v>
                </c:pt>
                <c:pt idx="309">
                  <c:v>3229.79282576268</c:v>
                </c:pt>
                <c:pt idx="310">
                  <c:v>3229.69502711723</c:v>
                </c:pt>
                <c:pt idx="311">
                  <c:v>3229.70567470139</c:v>
                </c:pt>
                <c:pt idx="312">
                  <c:v>3229.90825035446</c:v>
                </c:pt>
                <c:pt idx="313">
                  <c:v>3229.73414791952</c:v>
                </c:pt>
                <c:pt idx="314">
                  <c:v>3229.82370479625</c:v>
                </c:pt>
                <c:pt idx="315">
                  <c:v>3229.65444964664</c:v>
                </c:pt>
                <c:pt idx="316">
                  <c:v>3229.57592832841</c:v>
                </c:pt>
                <c:pt idx="317">
                  <c:v>3229.66546436921</c:v>
                </c:pt>
                <c:pt idx="318">
                  <c:v>3229.6846835385</c:v>
                </c:pt>
                <c:pt idx="319">
                  <c:v>3229.64414957337</c:v>
                </c:pt>
                <c:pt idx="320">
                  <c:v>3229.55651502641</c:v>
                </c:pt>
                <c:pt idx="321">
                  <c:v>3229.47743457462</c:v>
                </c:pt>
                <c:pt idx="322">
                  <c:v>3229.51190412978</c:v>
                </c:pt>
                <c:pt idx="323">
                  <c:v>3229.46373456696</c:v>
                </c:pt>
                <c:pt idx="324">
                  <c:v>3229.31629484708</c:v>
                </c:pt>
                <c:pt idx="325">
                  <c:v>3229.46591207182</c:v>
                </c:pt>
                <c:pt idx="326">
                  <c:v>3229.61376968966</c:v>
                </c:pt>
                <c:pt idx="327">
                  <c:v>3229.51025323554</c:v>
                </c:pt>
                <c:pt idx="328">
                  <c:v>3229.7707045324</c:v>
                </c:pt>
                <c:pt idx="329">
                  <c:v>3229.57066147333</c:v>
                </c:pt>
                <c:pt idx="330">
                  <c:v>3229.58846910305</c:v>
                </c:pt>
                <c:pt idx="331">
                  <c:v>3229.61954228092</c:v>
                </c:pt>
                <c:pt idx="332">
                  <c:v>3229.79203410948</c:v>
                </c:pt>
                <c:pt idx="333">
                  <c:v>3229.61092955045</c:v>
                </c:pt>
                <c:pt idx="334">
                  <c:v>3229.64373294998</c:v>
                </c:pt>
                <c:pt idx="335">
                  <c:v>3229.62841709144</c:v>
                </c:pt>
                <c:pt idx="336">
                  <c:v>3229.58539829136</c:v>
                </c:pt>
                <c:pt idx="337">
                  <c:v>3229.68957081954</c:v>
                </c:pt>
                <c:pt idx="338">
                  <c:v>3229.61791825148</c:v>
                </c:pt>
                <c:pt idx="339">
                  <c:v>3229.65752961431</c:v>
                </c:pt>
                <c:pt idx="340">
                  <c:v>3229.74116580764</c:v>
                </c:pt>
                <c:pt idx="341">
                  <c:v>3229.79455644168</c:v>
                </c:pt>
                <c:pt idx="342">
                  <c:v>3229.83460594665</c:v>
                </c:pt>
                <c:pt idx="343">
                  <c:v>3229.82448027737</c:v>
                </c:pt>
                <c:pt idx="344">
                  <c:v>3229.77512310197</c:v>
                </c:pt>
                <c:pt idx="345">
                  <c:v>3229.79913092351</c:v>
                </c:pt>
                <c:pt idx="346">
                  <c:v>3229.76379007757</c:v>
                </c:pt>
                <c:pt idx="347">
                  <c:v>3229.74484277764</c:v>
                </c:pt>
                <c:pt idx="348">
                  <c:v>3229.78197513306</c:v>
                </c:pt>
                <c:pt idx="349">
                  <c:v>3229.77815086635</c:v>
                </c:pt>
                <c:pt idx="350">
                  <c:v>3229.75904186122</c:v>
                </c:pt>
                <c:pt idx="351">
                  <c:v>3229.76282101256</c:v>
                </c:pt>
                <c:pt idx="352">
                  <c:v>3229.74850074156</c:v>
                </c:pt>
                <c:pt idx="353">
                  <c:v>3229.76276205835</c:v>
                </c:pt>
                <c:pt idx="354">
                  <c:v>3229.75816828123</c:v>
                </c:pt>
                <c:pt idx="355">
                  <c:v>3229.77035564715</c:v>
                </c:pt>
                <c:pt idx="356">
                  <c:v>3229.68683373672</c:v>
                </c:pt>
                <c:pt idx="357">
                  <c:v>3229.6332637982</c:v>
                </c:pt>
                <c:pt idx="358">
                  <c:v>3229.6121805545</c:v>
                </c:pt>
                <c:pt idx="359">
                  <c:v>3229.59166400144</c:v>
                </c:pt>
                <c:pt idx="360">
                  <c:v>3229.61191116556</c:v>
                </c:pt>
                <c:pt idx="361">
                  <c:v>3229.59744151434</c:v>
                </c:pt>
                <c:pt idx="362">
                  <c:v>3229.66117715894</c:v>
                </c:pt>
                <c:pt idx="363">
                  <c:v>3229.61266496915</c:v>
                </c:pt>
                <c:pt idx="364">
                  <c:v>3229.60733323226</c:v>
                </c:pt>
                <c:pt idx="365">
                  <c:v>3229.57325942037</c:v>
                </c:pt>
                <c:pt idx="366">
                  <c:v>3229.58494456239</c:v>
                </c:pt>
                <c:pt idx="367">
                  <c:v>3229.60523274627</c:v>
                </c:pt>
                <c:pt idx="368">
                  <c:v>3229.56514857604</c:v>
                </c:pt>
                <c:pt idx="369">
                  <c:v>3229.62492945261</c:v>
                </c:pt>
                <c:pt idx="370">
                  <c:v>3229.55032469227</c:v>
                </c:pt>
                <c:pt idx="371">
                  <c:v>3229.62841115243</c:v>
                </c:pt>
                <c:pt idx="372">
                  <c:v>3229.62785427103</c:v>
                </c:pt>
                <c:pt idx="373">
                  <c:v>3229.6339476487</c:v>
                </c:pt>
                <c:pt idx="374">
                  <c:v>3229.64892612097</c:v>
                </c:pt>
                <c:pt idx="375">
                  <c:v>3229.6762472857</c:v>
                </c:pt>
                <c:pt idx="376">
                  <c:v>3229.64129192295</c:v>
                </c:pt>
                <c:pt idx="377">
                  <c:v>3229.67334939768</c:v>
                </c:pt>
                <c:pt idx="378">
                  <c:v>3229.6767426515</c:v>
                </c:pt>
                <c:pt idx="379">
                  <c:v>3229.69612339909</c:v>
                </c:pt>
                <c:pt idx="380">
                  <c:v>3229.68576490712</c:v>
                </c:pt>
                <c:pt idx="381">
                  <c:v>3229.64358698507</c:v>
                </c:pt>
                <c:pt idx="382">
                  <c:v>3229.60812914883</c:v>
                </c:pt>
                <c:pt idx="383">
                  <c:v>3229.64543748832</c:v>
                </c:pt>
                <c:pt idx="384">
                  <c:v>3229.63945937841</c:v>
                </c:pt>
                <c:pt idx="385">
                  <c:v>3229.6258857488</c:v>
                </c:pt>
                <c:pt idx="386">
                  <c:v>3229.63583324417</c:v>
                </c:pt>
                <c:pt idx="387">
                  <c:v>3229.63445567295</c:v>
                </c:pt>
                <c:pt idx="388">
                  <c:v>3229.6311684745</c:v>
                </c:pt>
                <c:pt idx="389">
                  <c:v>3229.62446817593</c:v>
                </c:pt>
                <c:pt idx="390">
                  <c:v>3229.64111128624</c:v>
                </c:pt>
                <c:pt idx="391">
                  <c:v>3229.651617846</c:v>
                </c:pt>
                <c:pt idx="392">
                  <c:v>3229.6322023551</c:v>
                </c:pt>
                <c:pt idx="393">
                  <c:v>3229.63401894469</c:v>
                </c:pt>
                <c:pt idx="394">
                  <c:v>3229.61967110813</c:v>
                </c:pt>
                <c:pt idx="395">
                  <c:v>3229.60772926095</c:v>
                </c:pt>
                <c:pt idx="396">
                  <c:v>3229.61099718889</c:v>
                </c:pt>
                <c:pt idx="397">
                  <c:v>3229.57332444845</c:v>
                </c:pt>
                <c:pt idx="398">
                  <c:v>3229.61928128015</c:v>
                </c:pt>
                <c:pt idx="399">
                  <c:v>3229.63923778896</c:v>
                </c:pt>
                <c:pt idx="400">
                  <c:v>3229.6270893346</c:v>
                </c:pt>
                <c:pt idx="401">
                  <c:v>3229.69869620824</c:v>
                </c:pt>
                <c:pt idx="402">
                  <c:v>3229.63644872788</c:v>
                </c:pt>
                <c:pt idx="403">
                  <c:v>3229.63498126166</c:v>
                </c:pt>
                <c:pt idx="404">
                  <c:v>3229.64109798653</c:v>
                </c:pt>
                <c:pt idx="405">
                  <c:v>3229.63839269148</c:v>
                </c:pt>
                <c:pt idx="406">
                  <c:v>3229.63454627763</c:v>
                </c:pt>
                <c:pt idx="407">
                  <c:v>3229.63628714777</c:v>
                </c:pt>
                <c:pt idx="408">
                  <c:v>3229.64676645238</c:v>
                </c:pt>
                <c:pt idx="409">
                  <c:v>3229.63784715189</c:v>
                </c:pt>
                <c:pt idx="410">
                  <c:v>3229.64842759231</c:v>
                </c:pt>
                <c:pt idx="411">
                  <c:v>3229.64789012949</c:v>
                </c:pt>
                <c:pt idx="412">
                  <c:v>3229.65836257167</c:v>
                </c:pt>
                <c:pt idx="413">
                  <c:v>3229.67178128642</c:v>
                </c:pt>
                <c:pt idx="414">
                  <c:v>3229.63552717172</c:v>
                </c:pt>
                <c:pt idx="415">
                  <c:v>3229.66400376327</c:v>
                </c:pt>
                <c:pt idx="416">
                  <c:v>3229.63038258982</c:v>
                </c:pt>
                <c:pt idx="417">
                  <c:v>3229.62827788043</c:v>
                </c:pt>
                <c:pt idx="418">
                  <c:v>3229.61210230183</c:v>
                </c:pt>
                <c:pt idx="419">
                  <c:v>3229.63142135526</c:v>
                </c:pt>
                <c:pt idx="420">
                  <c:v>3229.62964226</c:v>
                </c:pt>
                <c:pt idx="421">
                  <c:v>3229.62937940671</c:v>
                </c:pt>
                <c:pt idx="422">
                  <c:v>3229.63513361796</c:v>
                </c:pt>
                <c:pt idx="423">
                  <c:v>3229.63548965161</c:v>
                </c:pt>
                <c:pt idx="424">
                  <c:v>3229.62357642499</c:v>
                </c:pt>
                <c:pt idx="425">
                  <c:v>3229.61887198497</c:v>
                </c:pt>
                <c:pt idx="426">
                  <c:v>3229.62566298866</c:v>
                </c:pt>
                <c:pt idx="427">
                  <c:v>3229.62944634188</c:v>
                </c:pt>
                <c:pt idx="428">
                  <c:v>3229.6018239854</c:v>
                </c:pt>
                <c:pt idx="429">
                  <c:v>3229.60606834041</c:v>
                </c:pt>
                <c:pt idx="430">
                  <c:v>3229.58772234441</c:v>
                </c:pt>
                <c:pt idx="431">
                  <c:v>3229.6063740045</c:v>
                </c:pt>
                <c:pt idx="432">
                  <c:v>3229.60674235307</c:v>
                </c:pt>
                <c:pt idx="433">
                  <c:v>3229.61892397217</c:v>
                </c:pt>
                <c:pt idx="434">
                  <c:v>3229.60220160545</c:v>
                </c:pt>
                <c:pt idx="435">
                  <c:v>3229.59744060634</c:v>
                </c:pt>
                <c:pt idx="436">
                  <c:v>3229.60200785005</c:v>
                </c:pt>
                <c:pt idx="437">
                  <c:v>3229.60409933638</c:v>
                </c:pt>
                <c:pt idx="438">
                  <c:v>3229.60344523722</c:v>
                </c:pt>
                <c:pt idx="439">
                  <c:v>3229.59796972097</c:v>
                </c:pt>
                <c:pt idx="440">
                  <c:v>3229.60682024171</c:v>
                </c:pt>
                <c:pt idx="441">
                  <c:v>3229.60110193138</c:v>
                </c:pt>
                <c:pt idx="442">
                  <c:v>3229.60329649391</c:v>
                </c:pt>
                <c:pt idx="443">
                  <c:v>3229.59472579223</c:v>
                </c:pt>
                <c:pt idx="444">
                  <c:v>3229.6019417124</c:v>
                </c:pt>
                <c:pt idx="445">
                  <c:v>3229.6031191973</c:v>
                </c:pt>
                <c:pt idx="446">
                  <c:v>3229.60662121966</c:v>
                </c:pt>
                <c:pt idx="447">
                  <c:v>3229.60548289611</c:v>
                </c:pt>
                <c:pt idx="448">
                  <c:v>3229.60709035392</c:v>
                </c:pt>
                <c:pt idx="449">
                  <c:v>3229.60444895026</c:v>
                </c:pt>
                <c:pt idx="450">
                  <c:v>3229.61459811343</c:v>
                </c:pt>
                <c:pt idx="451">
                  <c:v>3229.61417696637</c:v>
                </c:pt>
                <c:pt idx="452">
                  <c:v>3229.61236435975</c:v>
                </c:pt>
                <c:pt idx="453">
                  <c:v>3229.61588894874</c:v>
                </c:pt>
                <c:pt idx="454">
                  <c:v>3229.61484534269</c:v>
                </c:pt>
                <c:pt idx="455">
                  <c:v>3229.61425128635</c:v>
                </c:pt>
                <c:pt idx="456">
                  <c:v>3229.61877256527</c:v>
                </c:pt>
                <c:pt idx="457">
                  <c:v>3229.61645546311</c:v>
                </c:pt>
                <c:pt idx="458">
                  <c:v>3229.61380702199</c:v>
                </c:pt>
                <c:pt idx="459">
                  <c:v>3229.6119933274</c:v>
                </c:pt>
                <c:pt idx="460">
                  <c:v>3229.61390391932</c:v>
                </c:pt>
                <c:pt idx="461">
                  <c:v>3229.61571728668</c:v>
                </c:pt>
                <c:pt idx="462">
                  <c:v>3229.61374999697</c:v>
                </c:pt>
                <c:pt idx="463">
                  <c:v>3229.61034174319</c:v>
                </c:pt>
                <c:pt idx="464">
                  <c:v>3229.61573361898</c:v>
                </c:pt>
                <c:pt idx="465">
                  <c:v>3229.61010897871</c:v>
                </c:pt>
                <c:pt idx="466">
                  <c:v>3229.60941287681</c:v>
                </c:pt>
                <c:pt idx="467">
                  <c:v>3229.61078057072</c:v>
                </c:pt>
                <c:pt idx="468">
                  <c:v>3229.60989571892</c:v>
                </c:pt>
                <c:pt idx="469">
                  <c:v>3229.60715927112</c:v>
                </c:pt>
                <c:pt idx="470">
                  <c:v>3229.61046416626</c:v>
                </c:pt>
                <c:pt idx="471">
                  <c:v>3229.61046106451</c:v>
                </c:pt>
                <c:pt idx="472">
                  <c:v>3229.61026004343</c:v>
                </c:pt>
                <c:pt idx="473">
                  <c:v>3229.61063595322</c:v>
                </c:pt>
                <c:pt idx="474">
                  <c:v>3229.61093618099</c:v>
                </c:pt>
                <c:pt idx="475">
                  <c:v>3229.61071162704</c:v>
                </c:pt>
                <c:pt idx="476">
                  <c:v>3229.60926017775</c:v>
                </c:pt>
                <c:pt idx="477">
                  <c:v>3229.60968491998</c:v>
                </c:pt>
                <c:pt idx="478">
                  <c:v>3229.6080888496</c:v>
                </c:pt>
                <c:pt idx="479">
                  <c:v>3229.60960945447</c:v>
                </c:pt>
                <c:pt idx="480">
                  <c:v>3229.60630729198</c:v>
                </c:pt>
                <c:pt idx="481">
                  <c:v>3229.60696726774</c:v>
                </c:pt>
                <c:pt idx="482">
                  <c:v>3229.6051491177</c:v>
                </c:pt>
                <c:pt idx="483">
                  <c:v>3229.60390205332</c:v>
                </c:pt>
                <c:pt idx="484">
                  <c:v>3229.60514700797</c:v>
                </c:pt>
                <c:pt idx="485">
                  <c:v>3229.60304998438</c:v>
                </c:pt>
                <c:pt idx="486">
                  <c:v>3229.60652552106</c:v>
                </c:pt>
                <c:pt idx="487">
                  <c:v>3229.60582829646</c:v>
                </c:pt>
                <c:pt idx="488">
                  <c:v>3229.60805486917</c:v>
                </c:pt>
                <c:pt idx="489">
                  <c:v>3229.60600161108</c:v>
                </c:pt>
                <c:pt idx="490">
                  <c:v>3229.60655076493</c:v>
                </c:pt>
                <c:pt idx="491">
                  <c:v>3229.60656764275</c:v>
                </c:pt>
                <c:pt idx="492">
                  <c:v>3229.60581512203</c:v>
                </c:pt>
                <c:pt idx="493">
                  <c:v>3229.60551747841</c:v>
                </c:pt>
                <c:pt idx="494">
                  <c:v>3229.60739080892</c:v>
                </c:pt>
                <c:pt idx="495">
                  <c:v>3229.60678806917</c:v>
                </c:pt>
                <c:pt idx="496">
                  <c:v>3229.60411193545</c:v>
                </c:pt>
                <c:pt idx="497">
                  <c:v>3229.60757533704</c:v>
                </c:pt>
                <c:pt idx="498">
                  <c:v>3229.6071245886</c:v>
                </c:pt>
                <c:pt idx="499">
                  <c:v>3229.60899289846</c:v>
                </c:pt>
                <c:pt idx="500">
                  <c:v>3229.60866888206</c:v>
                </c:pt>
                <c:pt idx="501">
                  <c:v>3229.60941596932</c:v>
                </c:pt>
                <c:pt idx="502">
                  <c:v>3229.60854384218</c:v>
                </c:pt>
                <c:pt idx="503">
                  <c:v>3229.60803076699</c:v>
                </c:pt>
                <c:pt idx="504">
                  <c:v>3229.60754096482</c:v>
                </c:pt>
                <c:pt idx="505">
                  <c:v>3229.60881876272</c:v>
                </c:pt>
                <c:pt idx="506">
                  <c:v>3229.60946446167</c:v>
                </c:pt>
                <c:pt idx="507">
                  <c:v>3229.60945624917</c:v>
                </c:pt>
                <c:pt idx="508">
                  <c:v>3229.61002267502</c:v>
                </c:pt>
                <c:pt idx="509">
                  <c:v>3229.60900887144</c:v>
                </c:pt>
                <c:pt idx="510">
                  <c:v>3229.61038850316</c:v>
                </c:pt>
                <c:pt idx="511">
                  <c:v>3229.60895764871</c:v>
                </c:pt>
                <c:pt idx="512">
                  <c:v>3229.60955255736</c:v>
                </c:pt>
                <c:pt idx="513">
                  <c:v>3229.6092421097</c:v>
                </c:pt>
                <c:pt idx="514">
                  <c:v>3229.61016069143</c:v>
                </c:pt>
                <c:pt idx="515">
                  <c:v>3229.61014633022</c:v>
                </c:pt>
                <c:pt idx="516">
                  <c:v>3229.60806763541</c:v>
                </c:pt>
                <c:pt idx="517">
                  <c:v>3229.60957155399</c:v>
                </c:pt>
                <c:pt idx="518">
                  <c:v>3229.60912567745</c:v>
                </c:pt>
                <c:pt idx="519">
                  <c:v>3229.6101635563</c:v>
                </c:pt>
                <c:pt idx="520">
                  <c:v>3229.61015196013</c:v>
                </c:pt>
                <c:pt idx="521">
                  <c:v>3229.6097515485</c:v>
                </c:pt>
                <c:pt idx="522">
                  <c:v>3229.60963864855</c:v>
                </c:pt>
                <c:pt idx="523">
                  <c:v>3229.60941363604</c:v>
                </c:pt>
                <c:pt idx="524">
                  <c:v>3229.60927567661</c:v>
                </c:pt>
                <c:pt idx="525">
                  <c:v>3229.6095703958</c:v>
                </c:pt>
                <c:pt idx="526">
                  <c:v>3229.6095426344</c:v>
                </c:pt>
                <c:pt idx="527">
                  <c:v>3229.61013418717</c:v>
                </c:pt>
                <c:pt idx="528">
                  <c:v>3229.60971110027</c:v>
                </c:pt>
                <c:pt idx="529">
                  <c:v>3229.61028469398</c:v>
                </c:pt>
                <c:pt idx="530">
                  <c:v>3229.60953334593</c:v>
                </c:pt>
                <c:pt idx="531">
                  <c:v>3229.60948004608</c:v>
                </c:pt>
                <c:pt idx="532">
                  <c:v>3229.60961884112</c:v>
                </c:pt>
                <c:pt idx="533">
                  <c:v>3229.60965027564</c:v>
                </c:pt>
                <c:pt idx="534">
                  <c:v>3229.60990513804</c:v>
                </c:pt>
                <c:pt idx="535">
                  <c:v>3229.60947973606</c:v>
                </c:pt>
                <c:pt idx="536">
                  <c:v>3229.60930289321</c:v>
                </c:pt>
                <c:pt idx="537">
                  <c:v>3229.60956670034</c:v>
                </c:pt>
                <c:pt idx="538">
                  <c:v>3229.60968260434</c:v>
                </c:pt>
                <c:pt idx="539">
                  <c:v>3229.60964517215</c:v>
                </c:pt>
                <c:pt idx="540">
                  <c:v>3229.60958045775</c:v>
                </c:pt>
                <c:pt idx="541">
                  <c:v>3229.60963460923</c:v>
                </c:pt>
                <c:pt idx="542">
                  <c:v>3229.60957337698</c:v>
                </c:pt>
                <c:pt idx="543">
                  <c:v>3229.60953952776</c:v>
                </c:pt>
                <c:pt idx="544">
                  <c:v>3229.60938762423</c:v>
                </c:pt>
                <c:pt idx="545">
                  <c:v>3229.60948233365</c:v>
                </c:pt>
                <c:pt idx="546">
                  <c:v>3229.60977983092</c:v>
                </c:pt>
                <c:pt idx="547">
                  <c:v>3229.60963912909</c:v>
                </c:pt>
                <c:pt idx="548">
                  <c:v>3229.60997716695</c:v>
                </c:pt>
                <c:pt idx="549">
                  <c:v>3229.60953667634</c:v>
                </c:pt>
                <c:pt idx="550">
                  <c:v>3229.60987651508</c:v>
                </c:pt>
                <c:pt idx="551">
                  <c:v>3229.6097667843</c:v>
                </c:pt>
                <c:pt idx="552">
                  <c:v>3229.60928858794</c:v>
                </c:pt>
                <c:pt idx="553">
                  <c:v>3229.60972226871</c:v>
                </c:pt>
                <c:pt idx="554">
                  <c:v>3229.60948765118</c:v>
                </c:pt>
                <c:pt idx="555">
                  <c:v>3229.60974556611</c:v>
                </c:pt>
                <c:pt idx="556">
                  <c:v>3229.61002339058</c:v>
                </c:pt>
                <c:pt idx="557">
                  <c:v>3229.60971629691</c:v>
                </c:pt>
                <c:pt idx="558">
                  <c:v>3229.60974672543</c:v>
                </c:pt>
                <c:pt idx="559">
                  <c:v>3229.60979548651</c:v>
                </c:pt>
                <c:pt idx="560">
                  <c:v>3229.60973183116</c:v>
                </c:pt>
                <c:pt idx="561">
                  <c:v>3229.60957671696</c:v>
                </c:pt>
                <c:pt idx="562">
                  <c:v>3229.60971675222</c:v>
                </c:pt>
                <c:pt idx="563">
                  <c:v>3229.60958694195</c:v>
                </c:pt>
                <c:pt idx="564">
                  <c:v>3229.60952998042</c:v>
                </c:pt>
                <c:pt idx="565">
                  <c:v>3229.60966129211</c:v>
                </c:pt>
                <c:pt idx="566">
                  <c:v>3229.60955554304</c:v>
                </c:pt>
                <c:pt idx="567">
                  <c:v>3229.60936444963</c:v>
                </c:pt>
                <c:pt idx="568">
                  <c:v>3229.60936896526</c:v>
                </c:pt>
                <c:pt idx="569">
                  <c:v>3229.6094673781</c:v>
                </c:pt>
                <c:pt idx="570">
                  <c:v>3229.60955215725</c:v>
                </c:pt>
                <c:pt idx="571">
                  <c:v>3229.6093306878</c:v>
                </c:pt>
                <c:pt idx="572">
                  <c:v>3229.60949106892</c:v>
                </c:pt>
                <c:pt idx="573">
                  <c:v>3229.6094940262</c:v>
                </c:pt>
                <c:pt idx="574">
                  <c:v>3229.60951406698</c:v>
                </c:pt>
                <c:pt idx="575">
                  <c:v>3229.60932828334</c:v>
                </c:pt>
                <c:pt idx="576">
                  <c:v>3229.60948163038</c:v>
                </c:pt>
                <c:pt idx="577">
                  <c:v>3229.60938237577</c:v>
                </c:pt>
                <c:pt idx="578">
                  <c:v>3229.60939592671</c:v>
                </c:pt>
                <c:pt idx="579">
                  <c:v>3229.60946184627</c:v>
                </c:pt>
                <c:pt idx="580">
                  <c:v>3229.60950506662</c:v>
                </c:pt>
                <c:pt idx="581">
                  <c:v>3229.60948673175</c:v>
                </c:pt>
                <c:pt idx="582">
                  <c:v>3229.60947945331</c:v>
                </c:pt>
                <c:pt idx="583">
                  <c:v>3229.6095001303</c:v>
                </c:pt>
                <c:pt idx="584">
                  <c:v>3229.6095491007</c:v>
                </c:pt>
                <c:pt idx="585">
                  <c:v>3229.60957134429</c:v>
                </c:pt>
                <c:pt idx="586">
                  <c:v>3229.60951417613</c:v>
                </c:pt>
                <c:pt idx="587">
                  <c:v>3229.60953610969</c:v>
                </c:pt>
                <c:pt idx="588">
                  <c:v>3229.60949428438</c:v>
                </c:pt>
                <c:pt idx="589">
                  <c:v>3229.60949643278</c:v>
                </c:pt>
                <c:pt idx="590">
                  <c:v>3229.60954670433</c:v>
                </c:pt>
                <c:pt idx="591">
                  <c:v>3229.60957529404</c:v>
                </c:pt>
                <c:pt idx="592">
                  <c:v>3229.60953384195</c:v>
                </c:pt>
                <c:pt idx="593">
                  <c:v>3229.60945048473</c:v>
                </c:pt>
                <c:pt idx="594">
                  <c:v>3229.60946404472</c:v>
                </c:pt>
                <c:pt idx="595">
                  <c:v>3229.60947319605</c:v>
                </c:pt>
                <c:pt idx="596">
                  <c:v>3229.60946315455</c:v>
                </c:pt>
                <c:pt idx="597">
                  <c:v>3229.60940074351</c:v>
                </c:pt>
                <c:pt idx="598">
                  <c:v>3229.60946620537</c:v>
                </c:pt>
                <c:pt idx="599">
                  <c:v>3229.60951721765</c:v>
                </c:pt>
                <c:pt idx="600">
                  <c:v>3229.60950972496</c:v>
                </c:pt>
                <c:pt idx="601">
                  <c:v>3229.60947407732</c:v>
                </c:pt>
                <c:pt idx="602">
                  <c:v>3229.60946226961</c:v>
                </c:pt>
                <c:pt idx="603">
                  <c:v>3229.60949846263</c:v>
                </c:pt>
                <c:pt idx="604">
                  <c:v>3229.60948923345</c:v>
                </c:pt>
                <c:pt idx="605">
                  <c:v>3229.60949247291</c:v>
                </c:pt>
                <c:pt idx="606">
                  <c:v>3229.6094588521</c:v>
                </c:pt>
                <c:pt idx="607">
                  <c:v>3229.60945241158</c:v>
                </c:pt>
                <c:pt idx="608">
                  <c:v>3229.60941834536</c:v>
                </c:pt>
                <c:pt idx="609">
                  <c:v>3229.60948386166</c:v>
                </c:pt>
                <c:pt idx="610">
                  <c:v>3229.60947540974</c:v>
                </c:pt>
                <c:pt idx="611">
                  <c:v>3229.6094647141</c:v>
                </c:pt>
                <c:pt idx="612">
                  <c:v>3229.60951726839</c:v>
                </c:pt>
                <c:pt idx="613">
                  <c:v>3229.60948071988</c:v>
                </c:pt>
                <c:pt idx="614">
                  <c:v>3229.60946747019</c:v>
                </c:pt>
                <c:pt idx="615">
                  <c:v>3229.60948392272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Trans!$A$2:$A$617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Trans!$E$2:$E$617</c:f>
              <c:numCache>
                <c:formatCode>General</c:formatCode>
                <c:ptCount val="616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2068.26759068652</c:v>
                </c:pt>
                <c:pt idx="18">
                  <c:v>1904.23774203962</c:v>
                </c:pt>
                <c:pt idx="19">
                  <c:v>1782.40575522498</c:v>
                </c:pt>
                <c:pt idx="20">
                  <c:v>1773.14129468041</c:v>
                </c:pt>
                <c:pt idx="21">
                  <c:v>1680.91138990182</c:v>
                </c:pt>
                <c:pt idx="22">
                  <c:v>1671.18144684762</c:v>
                </c:pt>
                <c:pt idx="23">
                  <c:v>1598.87642533877</c:v>
                </c:pt>
                <c:pt idx="24">
                  <c:v>1588.75355682282</c:v>
                </c:pt>
                <c:pt idx="25">
                  <c:v>1529.53098090719</c:v>
                </c:pt>
                <c:pt idx="26">
                  <c:v>1519.24653789458</c:v>
                </c:pt>
                <c:pt idx="27">
                  <c:v>1471.00039057562</c:v>
                </c:pt>
                <c:pt idx="28">
                  <c:v>1460.65350867725</c:v>
                </c:pt>
                <c:pt idx="29">
                  <c:v>1420.97921179764</c:v>
                </c:pt>
                <c:pt idx="30">
                  <c:v>1410.6431648142</c:v>
                </c:pt>
                <c:pt idx="31">
                  <c:v>1377.86559660849</c:v>
                </c:pt>
                <c:pt idx="32">
                  <c:v>1348.84996806298</c:v>
                </c:pt>
                <c:pt idx="33">
                  <c:v>1231.51073462208</c:v>
                </c:pt>
                <c:pt idx="34">
                  <c:v>1166.01223151795</c:v>
                </c:pt>
                <c:pt idx="35">
                  <c:v>1109.00969651055</c:v>
                </c:pt>
                <c:pt idx="36">
                  <c:v>1072.5113598413</c:v>
                </c:pt>
                <c:pt idx="37">
                  <c:v>1068.58622357865</c:v>
                </c:pt>
                <c:pt idx="38">
                  <c:v>1020.47239598877</c:v>
                </c:pt>
                <c:pt idx="39">
                  <c:v>1047.53795729666</c:v>
                </c:pt>
                <c:pt idx="40">
                  <c:v>1026.96183475296</c:v>
                </c:pt>
                <c:pt idx="41">
                  <c:v>983.841909169402</c:v>
                </c:pt>
                <c:pt idx="42">
                  <c:v>971.710825643172</c:v>
                </c:pt>
                <c:pt idx="43">
                  <c:v>977.701101704283</c:v>
                </c:pt>
                <c:pt idx="44">
                  <c:v>941.369039621216</c:v>
                </c:pt>
                <c:pt idx="45">
                  <c:v>933.288936494986</c:v>
                </c:pt>
                <c:pt idx="46">
                  <c:v>938.781695617652</c:v>
                </c:pt>
                <c:pt idx="47">
                  <c:v>908.615360943852</c:v>
                </c:pt>
                <c:pt idx="48">
                  <c:v>916.229419638849</c:v>
                </c:pt>
                <c:pt idx="49">
                  <c:v>901.862298103121</c:v>
                </c:pt>
                <c:pt idx="50">
                  <c:v>849.771456763992</c:v>
                </c:pt>
                <c:pt idx="51">
                  <c:v>811.747212485208</c:v>
                </c:pt>
                <c:pt idx="52">
                  <c:v>797.330209493639</c:v>
                </c:pt>
                <c:pt idx="53">
                  <c:v>778.565383673981</c:v>
                </c:pt>
                <c:pt idx="54">
                  <c:v>747.337638338629</c:v>
                </c:pt>
                <c:pt idx="55">
                  <c:v>730.426191818363</c:v>
                </c:pt>
                <c:pt idx="56">
                  <c:v>725.382780427844</c:v>
                </c:pt>
                <c:pt idx="57">
                  <c:v>724.090406838173</c:v>
                </c:pt>
                <c:pt idx="58">
                  <c:v>698.597342172604</c:v>
                </c:pt>
                <c:pt idx="59">
                  <c:v>684.343727358245</c:v>
                </c:pt>
                <c:pt idx="60">
                  <c:v>679.937640191965</c:v>
                </c:pt>
                <c:pt idx="61">
                  <c:v>680.360519807743</c:v>
                </c:pt>
                <c:pt idx="62">
                  <c:v>663.604964683102</c:v>
                </c:pt>
                <c:pt idx="63">
                  <c:v>648.619835068376</c:v>
                </c:pt>
                <c:pt idx="64">
                  <c:v>646.980042757493</c:v>
                </c:pt>
                <c:pt idx="65">
                  <c:v>645.502530258045</c:v>
                </c:pt>
                <c:pt idx="66">
                  <c:v>619.831837509517</c:v>
                </c:pt>
                <c:pt idx="67">
                  <c:v>599.782412977208</c:v>
                </c:pt>
                <c:pt idx="68">
                  <c:v>585.287664896236</c:v>
                </c:pt>
                <c:pt idx="69">
                  <c:v>575.546749575287</c:v>
                </c:pt>
                <c:pt idx="70">
                  <c:v>556.579621671523</c:v>
                </c:pt>
                <c:pt idx="71">
                  <c:v>544.358831812418</c:v>
                </c:pt>
                <c:pt idx="72">
                  <c:v>539.571329228948</c:v>
                </c:pt>
                <c:pt idx="73">
                  <c:v>538.952361498802</c:v>
                </c:pt>
                <c:pt idx="74">
                  <c:v>523.400627225371</c:v>
                </c:pt>
                <c:pt idx="75">
                  <c:v>515.309273580937</c:v>
                </c:pt>
                <c:pt idx="76">
                  <c:v>511.230925640688</c:v>
                </c:pt>
                <c:pt idx="77">
                  <c:v>510.662141799528</c:v>
                </c:pt>
                <c:pt idx="78">
                  <c:v>500.701777889526</c:v>
                </c:pt>
                <c:pt idx="79">
                  <c:v>493.157325216481</c:v>
                </c:pt>
                <c:pt idx="80">
                  <c:v>484.207767595711</c:v>
                </c:pt>
                <c:pt idx="81">
                  <c:v>472.41403572505</c:v>
                </c:pt>
                <c:pt idx="82">
                  <c:v>462.529130692239</c:v>
                </c:pt>
                <c:pt idx="83">
                  <c:v>450.792496890103</c:v>
                </c:pt>
                <c:pt idx="84">
                  <c:v>445.683437855468</c:v>
                </c:pt>
                <c:pt idx="85">
                  <c:v>439.553769146529</c:v>
                </c:pt>
                <c:pt idx="86">
                  <c:v>428.830680409554</c:v>
                </c:pt>
                <c:pt idx="87">
                  <c:v>421.667802076538</c:v>
                </c:pt>
                <c:pt idx="88">
                  <c:v>419.491019696459</c:v>
                </c:pt>
                <c:pt idx="89">
                  <c:v>419.042284220729</c:v>
                </c:pt>
                <c:pt idx="90">
                  <c:v>408.923367892027</c:v>
                </c:pt>
                <c:pt idx="91">
                  <c:v>402.135729349411</c:v>
                </c:pt>
                <c:pt idx="92">
                  <c:v>400.028751734502</c:v>
                </c:pt>
                <c:pt idx="93">
                  <c:v>399.961752057672</c:v>
                </c:pt>
                <c:pt idx="94">
                  <c:v>393.289485239033</c:v>
                </c:pt>
                <c:pt idx="95">
                  <c:v>387.359591760984</c:v>
                </c:pt>
                <c:pt idx="96">
                  <c:v>380.749756321006</c:v>
                </c:pt>
                <c:pt idx="97">
                  <c:v>373.801100128745</c:v>
                </c:pt>
                <c:pt idx="98">
                  <c:v>367.141269929308</c:v>
                </c:pt>
                <c:pt idx="99">
                  <c:v>360.227818525594</c:v>
                </c:pt>
                <c:pt idx="100">
                  <c:v>355.04907719297</c:v>
                </c:pt>
                <c:pt idx="101">
                  <c:v>351.983235177448</c:v>
                </c:pt>
                <c:pt idx="102">
                  <c:v>345.175075666621</c:v>
                </c:pt>
                <c:pt idx="103">
                  <c:v>340.028935749258</c:v>
                </c:pt>
                <c:pt idx="104">
                  <c:v>337.918440918067</c:v>
                </c:pt>
                <c:pt idx="105">
                  <c:v>337.631560692335</c:v>
                </c:pt>
                <c:pt idx="106">
                  <c:v>331.354212059109</c:v>
                </c:pt>
                <c:pt idx="107">
                  <c:v>327.065710701269</c:v>
                </c:pt>
                <c:pt idx="108">
                  <c:v>324.830214552237</c:v>
                </c:pt>
                <c:pt idx="109">
                  <c:v>325.160755540494</c:v>
                </c:pt>
                <c:pt idx="110">
                  <c:v>319.96008982091</c:v>
                </c:pt>
                <c:pt idx="111">
                  <c:v>316.240860427191</c:v>
                </c:pt>
                <c:pt idx="112">
                  <c:v>311.991154530396</c:v>
                </c:pt>
                <c:pt idx="113">
                  <c:v>306.650176841769</c:v>
                </c:pt>
                <c:pt idx="114">
                  <c:v>302.187222768592</c:v>
                </c:pt>
                <c:pt idx="115">
                  <c:v>297.021880560714</c:v>
                </c:pt>
                <c:pt idx="116">
                  <c:v>294.976554831367</c:v>
                </c:pt>
                <c:pt idx="117">
                  <c:v>292.376040320566</c:v>
                </c:pt>
                <c:pt idx="118">
                  <c:v>287.758319135554</c:v>
                </c:pt>
                <c:pt idx="119">
                  <c:v>284.630219378521</c:v>
                </c:pt>
                <c:pt idx="120">
                  <c:v>281.862799331595</c:v>
                </c:pt>
                <c:pt idx="121">
                  <c:v>279.745373142467</c:v>
                </c:pt>
                <c:pt idx="122">
                  <c:v>275.287396760746</c:v>
                </c:pt>
                <c:pt idx="123">
                  <c:v>271.788259717312</c:v>
                </c:pt>
                <c:pt idx="124">
                  <c:v>270.721374356497</c:v>
                </c:pt>
                <c:pt idx="125">
                  <c:v>270.653874189942</c:v>
                </c:pt>
                <c:pt idx="126">
                  <c:v>267.415814586386</c:v>
                </c:pt>
                <c:pt idx="127">
                  <c:v>264.473250976655</c:v>
                </c:pt>
                <c:pt idx="128">
                  <c:v>261.269095751655</c:v>
                </c:pt>
                <c:pt idx="129">
                  <c:v>258.008056584867</c:v>
                </c:pt>
                <c:pt idx="130">
                  <c:v>254.838430797453</c:v>
                </c:pt>
                <c:pt idx="131">
                  <c:v>251.611005901298</c:v>
                </c:pt>
                <c:pt idx="132">
                  <c:v>248.907865948927</c:v>
                </c:pt>
                <c:pt idx="133">
                  <c:v>247.572763988199</c:v>
                </c:pt>
                <c:pt idx="134">
                  <c:v>244.303836085091</c:v>
                </c:pt>
                <c:pt idx="135">
                  <c:v>241.626980132075</c:v>
                </c:pt>
                <c:pt idx="136">
                  <c:v>239.309565377746</c:v>
                </c:pt>
                <c:pt idx="137">
                  <c:v>237.058788688072</c:v>
                </c:pt>
                <c:pt idx="138">
                  <c:v>234.17587995991</c:v>
                </c:pt>
                <c:pt idx="139">
                  <c:v>231.895848480439</c:v>
                </c:pt>
                <c:pt idx="140">
                  <c:v>230.607645951636</c:v>
                </c:pt>
                <c:pt idx="141">
                  <c:v>230.791409532653</c:v>
                </c:pt>
                <c:pt idx="142">
                  <c:v>228.065577356746</c:v>
                </c:pt>
                <c:pt idx="143">
                  <c:v>226.248694135104</c:v>
                </c:pt>
                <c:pt idx="144">
                  <c:v>224.239689234773</c:v>
                </c:pt>
                <c:pt idx="145">
                  <c:v>221.554293321513</c:v>
                </c:pt>
                <c:pt idx="146">
                  <c:v>219.357860123376</c:v>
                </c:pt>
                <c:pt idx="147">
                  <c:v>216.610357470057</c:v>
                </c:pt>
                <c:pt idx="148">
                  <c:v>215.776917747332</c:v>
                </c:pt>
                <c:pt idx="149">
                  <c:v>214.371818697286</c:v>
                </c:pt>
                <c:pt idx="150">
                  <c:v>211.935412665888</c:v>
                </c:pt>
                <c:pt idx="151">
                  <c:v>210.285136622345</c:v>
                </c:pt>
                <c:pt idx="152">
                  <c:v>208.771720928648</c:v>
                </c:pt>
                <c:pt idx="153">
                  <c:v>207.727309389855</c:v>
                </c:pt>
                <c:pt idx="154">
                  <c:v>205.259388863923</c:v>
                </c:pt>
                <c:pt idx="155">
                  <c:v>203.205694327394</c:v>
                </c:pt>
                <c:pt idx="156">
                  <c:v>202.669681715632</c:v>
                </c:pt>
                <c:pt idx="157">
                  <c:v>202.584845686087</c:v>
                </c:pt>
                <c:pt idx="158">
                  <c:v>200.874402672846</c:v>
                </c:pt>
                <c:pt idx="159">
                  <c:v>199.208091324365</c:v>
                </c:pt>
                <c:pt idx="160">
                  <c:v>197.434589208601</c:v>
                </c:pt>
                <c:pt idx="161">
                  <c:v>195.778917179889</c:v>
                </c:pt>
                <c:pt idx="162">
                  <c:v>194.084476912286</c:v>
                </c:pt>
                <c:pt idx="163">
                  <c:v>192.448634535531</c:v>
                </c:pt>
                <c:pt idx="164">
                  <c:v>190.727107839033</c:v>
                </c:pt>
                <c:pt idx="165">
                  <c:v>190.167528961567</c:v>
                </c:pt>
                <c:pt idx="166">
                  <c:v>188.428822331013</c:v>
                </c:pt>
                <c:pt idx="167">
                  <c:v>186.858307906589</c:v>
                </c:pt>
                <c:pt idx="168">
                  <c:v>185.531125140418</c:v>
                </c:pt>
                <c:pt idx="169">
                  <c:v>184.161622988681</c:v>
                </c:pt>
                <c:pt idx="170">
                  <c:v>182.624786541482</c:v>
                </c:pt>
                <c:pt idx="171">
                  <c:v>181.385029877627</c:v>
                </c:pt>
                <c:pt idx="172">
                  <c:v>180.537155473092</c:v>
                </c:pt>
                <c:pt idx="173">
                  <c:v>180.694709200108</c:v>
                </c:pt>
                <c:pt idx="174">
                  <c:v>179.060049747078</c:v>
                </c:pt>
                <c:pt idx="175">
                  <c:v>178.13957336624</c:v>
                </c:pt>
                <c:pt idx="176">
                  <c:v>177.15610685601</c:v>
                </c:pt>
                <c:pt idx="177">
                  <c:v>175.613454775791</c:v>
                </c:pt>
                <c:pt idx="178">
                  <c:v>174.448599019737</c:v>
                </c:pt>
                <c:pt idx="179">
                  <c:v>172.762173469238</c:v>
                </c:pt>
                <c:pt idx="180">
                  <c:v>172.634277389871</c:v>
                </c:pt>
                <c:pt idx="181">
                  <c:v>171.756314309685</c:v>
                </c:pt>
                <c:pt idx="182">
                  <c:v>171.62275421416</c:v>
                </c:pt>
                <c:pt idx="183">
                  <c:v>170.386392508399</c:v>
                </c:pt>
                <c:pt idx="184">
                  <c:v>169.643188870531</c:v>
                </c:pt>
                <c:pt idx="185">
                  <c:v>169.334018794591</c:v>
                </c:pt>
                <c:pt idx="186">
                  <c:v>167.915410537097</c:v>
                </c:pt>
                <c:pt idx="187">
                  <c:v>166.638604772213</c:v>
                </c:pt>
                <c:pt idx="188">
                  <c:v>165.363128183284</c:v>
                </c:pt>
                <c:pt idx="189">
                  <c:v>165.217457071632</c:v>
                </c:pt>
                <c:pt idx="190">
                  <c:v>165.113263320146</c:v>
                </c:pt>
                <c:pt idx="191">
                  <c:v>164.326374274082</c:v>
                </c:pt>
                <c:pt idx="192">
                  <c:v>163.365013121898</c:v>
                </c:pt>
                <c:pt idx="193">
                  <c:v>162.351902438942</c:v>
                </c:pt>
                <c:pt idx="194">
                  <c:v>161.652835325282</c:v>
                </c:pt>
                <c:pt idx="195">
                  <c:v>160.805105728395</c:v>
                </c:pt>
                <c:pt idx="196">
                  <c:v>160.226654606407</c:v>
                </c:pt>
                <c:pt idx="197">
                  <c:v>158.998988087176</c:v>
                </c:pt>
                <c:pt idx="198">
                  <c:v>158.99097462147</c:v>
                </c:pt>
                <c:pt idx="199">
                  <c:v>159.154987143361</c:v>
                </c:pt>
                <c:pt idx="200">
                  <c:v>158.034367230777</c:v>
                </c:pt>
                <c:pt idx="201">
                  <c:v>157.308729147375</c:v>
                </c:pt>
                <c:pt idx="202">
                  <c:v>156.260980012359</c:v>
                </c:pt>
                <c:pt idx="203">
                  <c:v>155.702954198979</c:v>
                </c:pt>
                <c:pt idx="204">
                  <c:v>155.55908638235</c:v>
                </c:pt>
                <c:pt idx="205">
                  <c:v>154.941739049342</c:v>
                </c:pt>
                <c:pt idx="206">
                  <c:v>154.780076758234</c:v>
                </c:pt>
                <c:pt idx="207">
                  <c:v>154.112505289357</c:v>
                </c:pt>
                <c:pt idx="208">
                  <c:v>153.799958737362</c:v>
                </c:pt>
                <c:pt idx="209">
                  <c:v>153.521268234064</c:v>
                </c:pt>
                <c:pt idx="210">
                  <c:v>152.693406388587</c:v>
                </c:pt>
                <c:pt idx="211">
                  <c:v>152.242566568345</c:v>
                </c:pt>
                <c:pt idx="212">
                  <c:v>151.220637267988</c:v>
                </c:pt>
                <c:pt idx="213">
                  <c:v>151.765679254641</c:v>
                </c:pt>
                <c:pt idx="214">
                  <c:v>151.19332919522</c:v>
                </c:pt>
                <c:pt idx="215">
                  <c:v>151.069997489671</c:v>
                </c:pt>
                <c:pt idx="216">
                  <c:v>150.753929265527</c:v>
                </c:pt>
                <c:pt idx="217">
                  <c:v>150.659526514424</c:v>
                </c:pt>
                <c:pt idx="218">
                  <c:v>150.542916593799</c:v>
                </c:pt>
                <c:pt idx="219">
                  <c:v>150.035196409362</c:v>
                </c:pt>
                <c:pt idx="220">
                  <c:v>149.265049143008</c:v>
                </c:pt>
                <c:pt idx="221">
                  <c:v>149.476178951782</c:v>
                </c:pt>
                <c:pt idx="222">
                  <c:v>149.667275234372</c:v>
                </c:pt>
                <c:pt idx="223">
                  <c:v>149.308182858742</c:v>
                </c:pt>
                <c:pt idx="224">
                  <c:v>148.831543324874</c:v>
                </c:pt>
                <c:pt idx="225">
                  <c:v>148.282443110474</c:v>
                </c:pt>
                <c:pt idx="226">
                  <c:v>148.256895319871</c:v>
                </c:pt>
                <c:pt idx="227">
                  <c:v>147.961070770285</c:v>
                </c:pt>
                <c:pt idx="228">
                  <c:v>148.253906780162</c:v>
                </c:pt>
                <c:pt idx="229">
                  <c:v>147.264841335423</c:v>
                </c:pt>
                <c:pt idx="230">
                  <c:v>147.559661323828</c:v>
                </c:pt>
                <c:pt idx="231">
                  <c:v>147.221301359439</c:v>
                </c:pt>
                <c:pt idx="232">
                  <c:v>147.3104967847</c:v>
                </c:pt>
                <c:pt idx="233">
                  <c:v>146.78070439853</c:v>
                </c:pt>
                <c:pt idx="234">
                  <c:v>146.089520631701</c:v>
                </c:pt>
                <c:pt idx="235">
                  <c:v>145.94202439656</c:v>
                </c:pt>
                <c:pt idx="236">
                  <c:v>146.270545220902</c:v>
                </c:pt>
                <c:pt idx="237">
                  <c:v>146.075203593959</c:v>
                </c:pt>
                <c:pt idx="238">
                  <c:v>145.970118188288</c:v>
                </c:pt>
                <c:pt idx="239">
                  <c:v>145.805006322712</c:v>
                </c:pt>
                <c:pt idx="240">
                  <c:v>145.720192030612</c:v>
                </c:pt>
                <c:pt idx="241">
                  <c:v>145.946084447607</c:v>
                </c:pt>
                <c:pt idx="242">
                  <c:v>145.826429862548</c:v>
                </c:pt>
                <c:pt idx="243">
                  <c:v>145.624419159332</c:v>
                </c:pt>
                <c:pt idx="244">
                  <c:v>144.838667628542</c:v>
                </c:pt>
                <c:pt idx="245">
                  <c:v>145.666156639093</c:v>
                </c:pt>
                <c:pt idx="246">
                  <c:v>146.548687884304</c:v>
                </c:pt>
                <c:pt idx="247">
                  <c:v>146.493592041469</c:v>
                </c:pt>
                <c:pt idx="248">
                  <c:v>146.418666105015</c:v>
                </c:pt>
                <c:pt idx="249">
                  <c:v>146.579790726267</c:v>
                </c:pt>
                <c:pt idx="250">
                  <c:v>146.576530907233</c:v>
                </c:pt>
                <c:pt idx="251">
                  <c:v>146.971795874291</c:v>
                </c:pt>
                <c:pt idx="252">
                  <c:v>146.374093406647</c:v>
                </c:pt>
                <c:pt idx="253">
                  <c:v>145.673214517851</c:v>
                </c:pt>
                <c:pt idx="254">
                  <c:v>145.890529437458</c:v>
                </c:pt>
                <c:pt idx="255">
                  <c:v>145.638714472153</c:v>
                </c:pt>
                <c:pt idx="256">
                  <c:v>145.78924501262</c:v>
                </c:pt>
                <c:pt idx="257">
                  <c:v>145.584999816952</c:v>
                </c:pt>
                <c:pt idx="258">
                  <c:v>145.809196698341</c:v>
                </c:pt>
                <c:pt idx="259">
                  <c:v>145.55454838438</c:v>
                </c:pt>
                <c:pt idx="260">
                  <c:v>146.073013169901</c:v>
                </c:pt>
                <c:pt idx="261">
                  <c:v>145.432731271012</c:v>
                </c:pt>
                <c:pt idx="262">
                  <c:v>145.181446309107</c:v>
                </c:pt>
                <c:pt idx="263">
                  <c:v>144.917383305913</c:v>
                </c:pt>
                <c:pt idx="264">
                  <c:v>145.344342162878</c:v>
                </c:pt>
                <c:pt idx="265">
                  <c:v>145.686342753354</c:v>
                </c:pt>
                <c:pt idx="266">
                  <c:v>145.612998677885</c:v>
                </c:pt>
                <c:pt idx="267">
                  <c:v>145.575114883353</c:v>
                </c:pt>
                <c:pt idx="268">
                  <c:v>145.484927484981</c:v>
                </c:pt>
                <c:pt idx="269">
                  <c:v>145.759641551594</c:v>
                </c:pt>
                <c:pt idx="270">
                  <c:v>145.930705182006</c:v>
                </c:pt>
                <c:pt idx="271">
                  <c:v>145.934331983783</c:v>
                </c:pt>
                <c:pt idx="272">
                  <c:v>145.740052903817</c:v>
                </c:pt>
                <c:pt idx="273">
                  <c:v>145.629932965819</c:v>
                </c:pt>
                <c:pt idx="274">
                  <c:v>145.662763100171</c:v>
                </c:pt>
                <c:pt idx="275">
                  <c:v>145.353866607808</c:v>
                </c:pt>
                <c:pt idx="276">
                  <c:v>145.509937227104</c:v>
                </c:pt>
                <c:pt idx="277">
                  <c:v>145.330006635511</c:v>
                </c:pt>
                <c:pt idx="278">
                  <c:v>145.365788809438</c:v>
                </c:pt>
                <c:pt idx="279">
                  <c:v>145.582705706373</c:v>
                </c:pt>
                <c:pt idx="280">
                  <c:v>145.042503224951</c:v>
                </c:pt>
                <c:pt idx="281">
                  <c:v>145.525692520165</c:v>
                </c:pt>
                <c:pt idx="282">
                  <c:v>145.346619639565</c:v>
                </c:pt>
                <c:pt idx="283">
                  <c:v>145.333967223163</c:v>
                </c:pt>
                <c:pt idx="284">
                  <c:v>144.978781514692</c:v>
                </c:pt>
                <c:pt idx="285">
                  <c:v>145.413762605749</c:v>
                </c:pt>
                <c:pt idx="286">
                  <c:v>144.932006739802</c:v>
                </c:pt>
                <c:pt idx="287">
                  <c:v>144.866205613919</c:v>
                </c:pt>
                <c:pt idx="288">
                  <c:v>144.83195664319</c:v>
                </c:pt>
                <c:pt idx="289">
                  <c:v>144.98537272909</c:v>
                </c:pt>
                <c:pt idx="290">
                  <c:v>144.864528913792</c:v>
                </c:pt>
                <c:pt idx="291">
                  <c:v>144.880681876235</c:v>
                </c:pt>
                <c:pt idx="292">
                  <c:v>144.938257996197</c:v>
                </c:pt>
                <c:pt idx="293">
                  <c:v>144.93186978212</c:v>
                </c:pt>
                <c:pt idx="294">
                  <c:v>144.689605905145</c:v>
                </c:pt>
                <c:pt idx="295">
                  <c:v>144.762985711695</c:v>
                </c:pt>
                <c:pt idx="296">
                  <c:v>144.785183419989</c:v>
                </c:pt>
                <c:pt idx="297">
                  <c:v>145.033391328604</c:v>
                </c:pt>
                <c:pt idx="298">
                  <c:v>144.638935307563</c:v>
                </c:pt>
                <c:pt idx="299">
                  <c:v>144.655721031602</c:v>
                </c:pt>
                <c:pt idx="300">
                  <c:v>144.469486552187</c:v>
                </c:pt>
                <c:pt idx="301">
                  <c:v>144.700900561385</c:v>
                </c:pt>
                <c:pt idx="302">
                  <c:v>144.565050498468</c:v>
                </c:pt>
                <c:pt idx="303">
                  <c:v>144.734489229107</c:v>
                </c:pt>
                <c:pt idx="304">
                  <c:v>144.687760759482</c:v>
                </c:pt>
                <c:pt idx="305">
                  <c:v>144.48985516054</c:v>
                </c:pt>
                <c:pt idx="306">
                  <c:v>144.39580964319</c:v>
                </c:pt>
                <c:pt idx="307">
                  <c:v>144.332928406203</c:v>
                </c:pt>
                <c:pt idx="308">
                  <c:v>144.288954540586</c:v>
                </c:pt>
                <c:pt idx="309">
                  <c:v>144.510728576275</c:v>
                </c:pt>
                <c:pt idx="310">
                  <c:v>144.412929930815</c:v>
                </c:pt>
                <c:pt idx="311">
                  <c:v>144.423577514984</c:v>
                </c:pt>
                <c:pt idx="312">
                  <c:v>144.626153168053</c:v>
                </c:pt>
                <c:pt idx="313">
                  <c:v>144.452050733109</c:v>
                </c:pt>
                <c:pt idx="314">
                  <c:v>144.541607609847</c:v>
                </c:pt>
                <c:pt idx="315">
                  <c:v>144.372352460221</c:v>
                </c:pt>
                <c:pt idx="316">
                  <c:v>144.293831142003</c:v>
                </c:pt>
                <c:pt idx="317">
                  <c:v>144.383367182799</c:v>
                </c:pt>
                <c:pt idx="318">
                  <c:v>144.402586352094</c:v>
                </c:pt>
                <c:pt idx="319">
                  <c:v>144.362052386962</c:v>
                </c:pt>
                <c:pt idx="320">
                  <c:v>144.274417839999</c:v>
                </c:pt>
                <c:pt idx="321">
                  <c:v>144.195337388202</c:v>
                </c:pt>
                <c:pt idx="322">
                  <c:v>144.229806943368</c:v>
                </c:pt>
                <c:pt idx="323">
                  <c:v>144.181637380548</c:v>
                </c:pt>
                <c:pt idx="324">
                  <c:v>144.034197660662</c:v>
                </c:pt>
                <c:pt idx="325">
                  <c:v>144.183814885405</c:v>
                </c:pt>
                <c:pt idx="326">
                  <c:v>144.331672503248</c:v>
                </c:pt>
                <c:pt idx="327">
                  <c:v>144.228156049126</c:v>
                </c:pt>
                <c:pt idx="328">
                  <c:v>144.488607345992</c:v>
                </c:pt>
                <c:pt idx="329">
                  <c:v>144.288564286924</c:v>
                </c:pt>
                <c:pt idx="330">
                  <c:v>144.306371916638</c:v>
                </c:pt>
                <c:pt idx="331">
                  <c:v>144.337445094505</c:v>
                </c:pt>
                <c:pt idx="332">
                  <c:v>144.509936923068</c:v>
                </c:pt>
                <c:pt idx="333">
                  <c:v>144.328832364037</c:v>
                </c:pt>
                <c:pt idx="334">
                  <c:v>144.361635763572</c:v>
                </c:pt>
                <c:pt idx="335">
                  <c:v>144.346319905026</c:v>
                </c:pt>
                <c:pt idx="336">
                  <c:v>144.303301104946</c:v>
                </c:pt>
                <c:pt idx="337">
                  <c:v>144.407473633134</c:v>
                </c:pt>
                <c:pt idx="338">
                  <c:v>144.335821065065</c:v>
                </c:pt>
                <c:pt idx="339">
                  <c:v>144.375432427895</c:v>
                </c:pt>
                <c:pt idx="340">
                  <c:v>144.459068621237</c:v>
                </c:pt>
                <c:pt idx="341">
                  <c:v>144.512459255271</c:v>
                </c:pt>
                <c:pt idx="342">
                  <c:v>144.552508760247</c:v>
                </c:pt>
                <c:pt idx="343">
                  <c:v>144.542383090958</c:v>
                </c:pt>
                <c:pt idx="344">
                  <c:v>144.493025915552</c:v>
                </c:pt>
                <c:pt idx="345">
                  <c:v>144.517033737095</c:v>
                </c:pt>
                <c:pt idx="346">
                  <c:v>144.481692891157</c:v>
                </c:pt>
                <c:pt idx="347">
                  <c:v>144.462745591229</c:v>
                </c:pt>
                <c:pt idx="348">
                  <c:v>144.499877946649</c:v>
                </c:pt>
                <c:pt idx="349">
                  <c:v>144.496053679931</c:v>
                </c:pt>
                <c:pt idx="350">
                  <c:v>144.476944674804</c:v>
                </c:pt>
                <c:pt idx="351">
                  <c:v>144.480723826147</c:v>
                </c:pt>
                <c:pt idx="352">
                  <c:v>144.46640355515</c:v>
                </c:pt>
                <c:pt idx="353">
                  <c:v>144.480664871946</c:v>
                </c:pt>
                <c:pt idx="354">
                  <c:v>144.47607109482</c:v>
                </c:pt>
                <c:pt idx="355">
                  <c:v>144.48825846073</c:v>
                </c:pt>
                <c:pt idx="356">
                  <c:v>144.404736550308</c:v>
                </c:pt>
                <c:pt idx="357">
                  <c:v>144.351166611785</c:v>
                </c:pt>
                <c:pt idx="358">
                  <c:v>144.330083368084</c:v>
                </c:pt>
                <c:pt idx="359">
                  <c:v>144.309566815031</c:v>
                </c:pt>
                <c:pt idx="360">
                  <c:v>144.329813979151</c:v>
                </c:pt>
                <c:pt idx="361">
                  <c:v>144.31534432792</c:v>
                </c:pt>
                <c:pt idx="362">
                  <c:v>144.379079972533</c:v>
                </c:pt>
                <c:pt idx="363">
                  <c:v>144.330567782731</c:v>
                </c:pt>
                <c:pt idx="364">
                  <c:v>144.325236045855</c:v>
                </c:pt>
                <c:pt idx="365">
                  <c:v>144.291162233949</c:v>
                </c:pt>
                <c:pt idx="366">
                  <c:v>144.302847375988</c:v>
                </c:pt>
                <c:pt idx="367">
                  <c:v>144.323135559851</c:v>
                </c:pt>
                <c:pt idx="368">
                  <c:v>144.283051389629</c:v>
                </c:pt>
                <c:pt idx="369">
                  <c:v>144.342832266196</c:v>
                </c:pt>
                <c:pt idx="370">
                  <c:v>144.268227505856</c:v>
                </c:pt>
                <c:pt idx="371">
                  <c:v>144.346313966019</c:v>
                </c:pt>
                <c:pt idx="372">
                  <c:v>144.34575708462</c:v>
                </c:pt>
                <c:pt idx="373">
                  <c:v>144.351850462294</c:v>
                </c:pt>
                <c:pt idx="374">
                  <c:v>144.366828934569</c:v>
                </c:pt>
                <c:pt idx="375">
                  <c:v>144.394150099285</c:v>
                </c:pt>
                <c:pt idx="376">
                  <c:v>144.359194736539</c:v>
                </c:pt>
                <c:pt idx="377">
                  <c:v>144.391252211275</c:v>
                </c:pt>
                <c:pt idx="378">
                  <c:v>144.394645465088</c:v>
                </c:pt>
                <c:pt idx="379">
                  <c:v>144.41402621267</c:v>
                </c:pt>
                <c:pt idx="380">
                  <c:v>144.403667720706</c:v>
                </c:pt>
                <c:pt idx="381">
                  <c:v>144.361489798661</c:v>
                </c:pt>
                <c:pt idx="382">
                  <c:v>144.326031962418</c:v>
                </c:pt>
                <c:pt idx="383">
                  <c:v>144.36334030191</c:v>
                </c:pt>
                <c:pt idx="384">
                  <c:v>144.357362192004</c:v>
                </c:pt>
                <c:pt idx="385">
                  <c:v>144.343788562393</c:v>
                </c:pt>
                <c:pt idx="386">
                  <c:v>144.353736057759</c:v>
                </c:pt>
                <c:pt idx="387">
                  <c:v>144.35235848654</c:v>
                </c:pt>
                <c:pt idx="388">
                  <c:v>144.349071288083</c:v>
                </c:pt>
                <c:pt idx="389">
                  <c:v>144.342370989522</c:v>
                </c:pt>
                <c:pt idx="390">
                  <c:v>144.359014099829</c:v>
                </c:pt>
                <c:pt idx="391">
                  <c:v>144.369520659581</c:v>
                </c:pt>
                <c:pt idx="392">
                  <c:v>144.350105168682</c:v>
                </c:pt>
                <c:pt idx="393">
                  <c:v>144.351921758288</c:v>
                </c:pt>
                <c:pt idx="394">
                  <c:v>144.337573921726</c:v>
                </c:pt>
                <c:pt idx="395">
                  <c:v>144.325632074539</c:v>
                </c:pt>
                <c:pt idx="396">
                  <c:v>144.32890000248</c:v>
                </c:pt>
                <c:pt idx="397">
                  <c:v>144.291227262042</c:v>
                </c:pt>
                <c:pt idx="398">
                  <c:v>144.337184093747</c:v>
                </c:pt>
                <c:pt idx="399">
                  <c:v>144.35714060255</c:v>
                </c:pt>
                <c:pt idx="400">
                  <c:v>144.344992148185</c:v>
                </c:pt>
                <c:pt idx="401">
                  <c:v>144.416599021829</c:v>
                </c:pt>
                <c:pt idx="402">
                  <c:v>144.354351541461</c:v>
                </c:pt>
                <c:pt idx="403">
                  <c:v>144.352884075238</c:v>
                </c:pt>
                <c:pt idx="404">
                  <c:v>144.359000800114</c:v>
                </c:pt>
                <c:pt idx="405">
                  <c:v>144.356295505066</c:v>
                </c:pt>
                <c:pt idx="406">
                  <c:v>144.352449091216</c:v>
                </c:pt>
                <c:pt idx="407">
                  <c:v>144.354189961359</c:v>
                </c:pt>
                <c:pt idx="408">
                  <c:v>144.364669265959</c:v>
                </c:pt>
                <c:pt idx="409">
                  <c:v>144.355749965486</c:v>
                </c:pt>
                <c:pt idx="410">
                  <c:v>144.366330405903</c:v>
                </c:pt>
                <c:pt idx="411">
                  <c:v>144.365792943071</c:v>
                </c:pt>
                <c:pt idx="412">
                  <c:v>144.376265385255</c:v>
                </c:pt>
                <c:pt idx="413">
                  <c:v>144.389684100013</c:v>
                </c:pt>
                <c:pt idx="414">
                  <c:v>144.353429985306</c:v>
                </c:pt>
                <c:pt idx="415">
                  <c:v>144.38190657686</c:v>
                </c:pt>
                <c:pt idx="416">
                  <c:v>144.348285403408</c:v>
                </c:pt>
                <c:pt idx="417">
                  <c:v>144.346180694023</c:v>
                </c:pt>
                <c:pt idx="418">
                  <c:v>144.330005115422</c:v>
                </c:pt>
                <c:pt idx="419">
                  <c:v>144.349324168854</c:v>
                </c:pt>
                <c:pt idx="420">
                  <c:v>144.347545073589</c:v>
                </c:pt>
                <c:pt idx="421">
                  <c:v>144.347282220302</c:v>
                </c:pt>
                <c:pt idx="422">
                  <c:v>144.353036431552</c:v>
                </c:pt>
                <c:pt idx="423">
                  <c:v>144.353392465202</c:v>
                </c:pt>
                <c:pt idx="424">
                  <c:v>144.341479238572</c:v>
                </c:pt>
                <c:pt idx="425">
                  <c:v>144.336774798555</c:v>
                </c:pt>
                <c:pt idx="426">
                  <c:v>144.34356580225</c:v>
                </c:pt>
                <c:pt idx="427">
                  <c:v>144.347349155471</c:v>
                </c:pt>
                <c:pt idx="428">
                  <c:v>144.319726798987</c:v>
                </c:pt>
                <c:pt idx="429">
                  <c:v>144.32397115399</c:v>
                </c:pt>
                <c:pt idx="430">
                  <c:v>144.305625157997</c:v>
                </c:pt>
                <c:pt idx="431">
                  <c:v>144.324276818075</c:v>
                </c:pt>
                <c:pt idx="432">
                  <c:v>144.324645166664</c:v>
                </c:pt>
                <c:pt idx="433">
                  <c:v>144.336826785759</c:v>
                </c:pt>
                <c:pt idx="434">
                  <c:v>144.320104419037</c:v>
                </c:pt>
                <c:pt idx="435">
                  <c:v>144.315343419917</c:v>
                </c:pt>
                <c:pt idx="436">
                  <c:v>144.319910663636</c:v>
                </c:pt>
                <c:pt idx="437">
                  <c:v>144.322002149975</c:v>
                </c:pt>
                <c:pt idx="438">
                  <c:v>144.321348050808</c:v>
                </c:pt>
                <c:pt idx="439">
                  <c:v>144.315872534559</c:v>
                </c:pt>
                <c:pt idx="440">
                  <c:v>144.324723055297</c:v>
                </c:pt>
                <c:pt idx="441">
                  <c:v>144.319004744967</c:v>
                </c:pt>
                <c:pt idx="442">
                  <c:v>144.321199307487</c:v>
                </c:pt>
                <c:pt idx="443">
                  <c:v>144.312628605818</c:v>
                </c:pt>
                <c:pt idx="444">
                  <c:v>144.319844525989</c:v>
                </c:pt>
                <c:pt idx="445">
                  <c:v>144.32102201089</c:v>
                </c:pt>
                <c:pt idx="446">
                  <c:v>144.324524033252</c:v>
                </c:pt>
                <c:pt idx="447">
                  <c:v>144.323385709701</c:v>
                </c:pt>
                <c:pt idx="448">
                  <c:v>144.324993167505</c:v>
                </c:pt>
                <c:pt idx="449">
                  <c:v>144.322351763848</c:v>
                </c:pt>
                <c:pt idx="450">
                  <c:v>144.332500927006</c:v>
                </c:pt>
                <c:pt idx="451">
                  <c:v>144.332079779959</c:v>
                </c:pt>
                <c:pt idx="452">
                  <c:v>144.330267173339</c:v>
                </c:pt>
                <c:pt idx="453">
                  <c:v>144.333791762333</c:v>
                </c:pt>
                <c:pt idx="454">
                  <c:v>144.332748156281</c:v>
                </c:pt>
                <c:pt idx="455">
                  <c:v>144.332154099936</c:v>
                </c:pt>
                <c:pt idx="456">
                  <c:v>144.336675378856</c:v>
                </c:pt>
                <c:pt idx="457">
                  <c:v>144.334358276698</c:v>
                </c:pt>
                <c:pt idx="458">
                  <c:v>144.331709835575</c:v>
                </c:pt>
                <c:pt idx="459">
                  <c:v>144.329896140988</c:v>
                </c:pt>
                <c:pt idx="460">
                  <c:v>144.331806732905</c:v>
                </c:pt>
                <c:pt idx="461">
                  <c:v>144.333620100268</c:v>
                </c:pt>
                <c:pt idx="462">
                  <c:v>144.331652810552</c:v>
                </c:pt>
                <c:pt idx="463">
                  <c:v>144.328244556781</c:v>
                </c:pt>
                <c:pt idx="464">
                  <c:v>144.333636432575</c:v>
                </c:pt>
                <c:pt idx="465">
                  <c:v>144.328011792301</c:v>
                </c:pt>
                <c:pt idx="466">
                  <c:v>144.3273156904</c:v>
                </c:pt>
                <c:pt idx="467">
                  <c:v>144.328683384307</c:v>
                </c:pt>
                <c:pt idx="468">
                  <c:v>144.32779853251</c:v>
                </c:pt>
                <c:pt idx="469">
                  <c:v>144.325062084706</c:v>
                </c:pt>
                <c:pt idx="470">
                  <c:v>144.328366979855</c:v>
                </c:pt>
                <c:pt idx="471">
                  <c:v>144.328363878099</c:v>
                </c:pt>
                <c:pt idx="472">
                  <c:v>144.328162857025</c:v>
                </c:pt>
                <c:pt idx="473">
                  <c:v>144.328538766816</c:v>
                </c:pt>
                <c:pt idx="474">
                  <c:v>144.328838994578</c:v>
                </c:pt>
                <c:pt idx="475">
                  <c:v>144.328614440627</c:v>
                </c:pt>
                <c:pt idx="476">
                  <c:v>144.327162991338</c:v>
                </c:pt>
                <c:pt idx="477">
                  <c:v>144.327587733562</c:v>
                </c:pt>
                <c:pt idx="478">
                  <c:v>144.325991663188</c:v>
                </c:pt>
                <c:pt idx="479">
                  <c:v>144.327512268061</c:v>
                </c:pt>
                <c:pt idx="480">
                  <c:v>144.324210105566</c:v>
                </c:pt>
                <c:pt idx="481">
                  <c:v>144.324870081329</c:v>
                </c:pt>
                <c:pt idx="482">
                  <c:v>144.323051931286</c:v>
                </c:pt>
                <c:pt idx="483">
                  <c:v>144.321804866909</c:v>
                </c:pt>
                <c:pt idx="484">
                  <c:v>144.323049821569</c:v>
                </c:pt>
                <c:pt idx="485">
                  <c:v>144.320952797962</c:v>
                </c:pt>
                <c:pt idx="486">
                  <c:v>144.324428334651</c:v>
                </c:pt>
                <c:pt idx="487">
                  <c:v>144.323731110051</c:v>
                </c:pt>
                <c:pt idx="488">
                  <c:v>144.32595768276</c:v>
                </c:pt>
                <c:pt idx="489">
                  <c:v>144.323904424659</c:v>
                </c:pt>
                <c:pt idx="490">
                  <c:v>144.32445357853</c:v>
                </c:pt>
                <c:pt idx="491">
                  <c:v>144.324470456337</c:v>
                </c:pt>
                <c:pt idx="492">
                  <c:v>144.323717935625</c:v>
                </c:pt>
                <c:pt idx="493">
                  <c:v>144.323420292</c:v>
                </c:pt>
                <c:pt idx="494">
                  <c:v>144.325293622509</c:v>
                </c:pt>
                <c:pt idx="495">
                  <c:v>144.324690882764</c:v>
                </c:pt>
                <c:pt idx="496">
                  <c:v>144.322014749044</c:v>
                </c:pt>
                <c:pt idx="497">
                  <c:v>144.325478150627</c:v>
                </c:pt>
                <c:pt idx="498">
                  <c:v>144.325027402183</c:v>
                </c:pt>
                <c:pt idx="499">
                  <c:v>144.326895712047</c:v>
                </c:pt>
                <c:pt idx="500">
                  <c:v>144.326571695646</c:v>
                </c:pt>
                <c:pt idx="501">
                  <c:v>144.327318782905</c:v>
                </c:pt>
                <c:pt idx="502">
                  <c:v>144.326446655764</c:v>
                </c:pt>
                <c:pt idx="503">
                  <c:v>144.325933580575</c:v>
                </c:pt>
                <c:pt idx="504">
                  <c:v>144.325443778408</c:v>
                </c:pt>
                <c:pt idx="505">
                  <c:v>144.32672157631</c:v>
                </c:pt>
                <c:pt idx="506">
                  <c:v>144.327367275262</c:v>
                </c:pt>
                <c:pt idx="507">
                  <c:v>144.32735906276</c:v>
                </c:pt>
                <c:pt idx="508">
                  <c:v>144.327925488615</c:v>
                </c:pt>
                <c:pt idx="509">
                  <c:v>144.326911685024</c:v>
                </c:pt>
                <c:pt idx="510">
                  <c:v>144.328291316736</c:v>
                </c:pt>
                <c:pt idx="511">
                  <c:v>144.326860462293</c:v>
                </c:pt>
                <c:pt idx="512">
                  <c:v>144.327455370944</c:v>
                </c:pt>
                <c:pt idx="513">
                  <c:v>144.327144923286</c:v>
                </c:pt>
                <c:pt idx="514">
                  <c:v>144.328063505017</c:v>
                </c:pt>
                <c:pt idx="515">
                  <c:v>144.328049143816</c:v>
                </c:pt>
                <c:pt idx="516">
                  <c:v>144.325970449004</c:v>
                </c:pt>
                <c:pt idx="517">
                  <c:v>144.327474367585</c:v>
                </c:pt>
                <c:pt idx="518">
                  <c:v>144.327028491044</c:v>
                </c:pt>
                <c:pt idx="519">
                  <c:v>144.328066369887</c:v>
                </c:pt>
                <c:pt idx="520">
                  <c:v>144.328054773709</c:v>
                </c:pt>
                <c:pt idx="521">
                  <c:v>144.327654362101</c:v>
                </c:pt>
                <c:pt idx="522">
                  <c:v>144.327541462147</c:v>
                </c:pt>
                <c:pt idx="523">
                  <c:v>144.327316449625</c:v>
                </c:pt>
                <c:pt idx="524">
                  <c:v>144.327178490204</c:v>
                </c:pt>
                <c:pt idx="525">
                  <c:v>144.327473209388</c:v>
                </c:pt>
                <c:pt idx="526">
                  <c:v>144.327445447988</c:v>
                </c:pt>
                <c:pt idx="527">
                  <c:v>144.328037000755</c:v>
                </c:pt>
                <c:pt idx="528">
                  <c:v>144.32761391386</c:v>
                </c:pt>
                <c:pt idx="529">
                  <c:v>144.328187507574</c:v>
                </c:pt>
                <c:pt idx="530">
                  <c:v>144.327436159518</c:v>
                </c:pt>
                <c:pt idx="531">
                  <c:v>144.327382859661</c:v>
                </c:pt>
                <c:pt idx="532">
                  <c:v>144.327521654708</c:v>
                </c:pt>
                <c:pt idx="533">
                  <c:v>144.327553089226</c:v>
                </c:pt>
                <c:pt idx="534">
                  <c:v>144.327807951626</c:v>
                </c:pt>
                <c:pt idx="535">
                  <c:v>144.327382549653</c:v>
                </c:pt>
                <c:pt idx="536">
                  <c:v>144.327205706798</c:v>
                </c:pt>
                <c:pt idx="537">
                  <c:v>144.327469513929</c:v>
                </c:pt>
                <c:pt idx="538">
                  <c:v>144.327585417927</c:v>
                </c:pt>
                <c:pt idx="539">
                  <c:v>144.32754798574</c:v>
                </c:pt>
                <c:pt idx="540">
                  <c:v>144.327483271345</c:v>
                </c:pt>
                <c:pt idx="541">
                  <c:v>144.32753742281</c:v>
                </c:pt>
                <c:pt idx="542">
                  <c:v>144.327476190567</c:v>
                </c:pt>
                <c:pt idx="543">
                  <c:v>144.327442341342</c:v>
                </c:pt>
                <c:pt idx="544">
                  <c:v>144.327290437816</c:v>
                </c:pt>
                <c:pt idx="545">
                  <c:v>144.32738514724</c:v>
                </c:pt>
                <c:pt idx="546">
                  <c:v>144.327682644507</c:v>
                </c:pt>
                <c:pt idx="547">
                  <c:v>144.327541942677</c:v>
                </c:pt>
                <c:pt idx="548">
                  <c:v>144.327879980536</c:v>
                </c:pt>
                <c:pt idx="549">
                  <c:v>144.327439489933</c:v>
                </c:pt>
                <c:pt idx="550">
                  <c:v>144.327779328677</c:v>
                </c:pt>
                <c:pt idx="551">
                  <c:v>144.327669597892</c:v>
                </c:pt>
                <c:pt idx="552">
                  <c:v>144.327191401531</c:v>
                </c:pt>
                <c:pt idx="553">
                  <c:v>144.327625082299</c:v>
                </c:pt>
                <c:pt idx="554">
                  <c:v>144.327390464768</c:v>
                </c:pt>
                <c:pt idx="555">
                  <c:v>144.327648379691</c:v>
                </c:pt>
                <c:pt idx="556">
                  <c:v>144.327926204169</c:v>
                </c:pt>
                <c:pt idx="557">
                  <c:v>144.32761911049</c:v>
                </c:pt>
                <c:pt idx="558">
                  <c:v>144.327649539017</c:v>
                </c:pt>
                <c:pt idx="559">
                  <c:v>144.327698300112</c:v>
                </c:pt>
                <c:pt idx="560">
                  <c:v>144.327634644734</c:v>
                </c:pt>
                <c:pt idx="561">
                  <c:v>144.327479530548</c:v>
                </c:pt>
                <c:pt idx="562">
                  <c:v>144.327619565806</c:v>
                </c:pt>
                <c:pt idx="563">
                  <c:v>144.327489755532</c:v>
                </c:pt>
                <c:pt idx="564">
                  <c:v>144.327432794007</c:v>
                </c:pt>
                <c:pt idx="565">
                  <c:v>144.327564105701</c:v>
                </c:pt>
                <c:pt idx="566">
                  <c:v>144.327458356635</c:v>
                </c:pt>
                <c:pt idx="567">
                  <c:v>144.327267263214</c:v>
                </c:pt>
                <c:pt idx="568">
                  <c:v>144.327271778841</c:v>
                </c:pt>
                <c:pt idx="569">
                  <c:v>144.327370191686</c:v>
                </c:pt>
                <c:pt idx="570">
                  <c:v>144.327454970846</c:v>
                </c:pt>
                <c:pt idx="571">
                  <c:v>144.327233501383</c:v>
                </c:pt>
                <c:pt idx="572">
                  <c:v>144.327393882506</c:v>
                </c:pt>
                <c:pt idx="573">
                  <c:v>144.327396839789</c:v>
                </c:pt>
                <c:pt idx="574">
                  <c:v>144.327416880572</c:v>
                </c:pt>
                <c:pt idx="575">
                  <c:v>144.327231096923</c:v>
                </c:pt>
                <c:pt idx="576">
                  <c:v>144.327384443971</c:v>
                </c:pt>
                <c:pt idx="577">
                  <c:v>144.327285189352</c:v>
                </c:pt>
                <c:pt idx="578">
                  <c:v>144.327298740293</c:v>
                </c:pt>
                <c:pt idx="579">
                  <c:v>144.327364659852</c:v>
                </c:pt>
                <c:pt idx="580">
                  <c:v>144.327407880208</c:v>
                </c:pt>
                <c:pt idx="581">
                  <c:v>144.327389545335</c:v>
                </c:pt>
                <c:pt idx="582">
                  <c:v>144.327382266895</c:v>
                </c:pt>
                <c:pt idx="583">
                  <c:v>144.327402943885</c:v>
                </c:pt>
                <c:pt idx="584">
                  <c:v>144.32745191428</c:v>
                </c:pt>
                <c:pt idx="585">
                  <c:v>144.327474157866</c:v>
                </c:pt>
                <c:pt idx="586">
                  <c:v>144.327416989723</c:v>
                </c:pt>
                <c:pt idx="587">
                  <c:v>144.327438923277</c:v>
                </c:pt>
                <c:pt idx="588">
                  <c:v>144.327397097967</c:v>
                </c:pt>
                <c:pt idx="589">
                  <c:v>144.327399246366</c:v>
                </c:pt>
                <c:pt idx="590">
                  <c:v>144.327449517924</c:v>
                </c:pt>
                <c:pt idx="591">
                  <c:v>144.327478107625</c:v>
                </c:pt>
                <c:pt idx="592">
                  <c:v>144.327436655533</c:v>
                </c:pt>
                <c:pt idx="593">
                  <c:v>144.327353298329</c:v>
                </c:pt>
                <c:pt idx="594">
                  <c:v>144.327366858301</c:v>
                </c:pt>
                <c:pt idx="595">
                  <c:v>144.327376009641</c:v>
                </c:pt>
                <c:pt idx="596">
                  <c:v>144.327365968134</c:v>
                </c:pt>
                <c:pt idx="597">
                  <c:v>144.327303557096</c:v>
                </c:pt>
                <c:pt idx="598">
                  <c:v>144.327369018955</c:v>
                </c:pt>
                <c:pt idx="599">
                  <c:v>144.327420031235</c:v>
                </c:pt>
                <c:pt idx="600">
                  <c:v>144.327412538556</c:v>
                </c:pt>
                <c:pt idx="601">
                  <c:v>144.32737689091</c:v>
                </c:pt>
                <c:pt idx="602">
                  <c:v>144.3273650832</c:v>
                </c:pt>
                <c:pt idx="603">
                  <c:v>144.327401276222</c:v>
                </c:pt>
                <c:pt idx="604">
                  <c:v>144.327392047034</c:v>
                </c:pt>
                <c:pt idx="605">
                  <c:v>144.327395286504</c:v>
                </c:pt>
                <c:pt idx="606">
                  <c:v>144.327361665688</c:v>
                </c:pt>
                <c:pt idx="607">
                  <c:v>144.327355225171</c:v>
                </c:pt>
                <c:pt idx="608">
                  <c:v>144.327321158954</c:v>
                </c:pt>
                <c:pt idx="609">
                  <c:v>144.327386675255</c:v>
                </c:pt>
                <c:pt idx="610">
                  <c:v>144.327378223329</c:v>
                </c:pt>
                <c:pt idx="611">
                  <c:v>144.327367527697</c:v>
                </c:pt>
                <c:pt idx="612">
                  <c:v>144.327420081976</c:v>
                </c:pt>
                <c:pt idx="613">
                  <c:v>144.32738353347</c:v>
                </c:pt>
                <c:pt idx="614">
                  <c:v>144.327370283778</c:v>
                </c:pt>
                <c:pt idx="615">
                  <c:v>144.32738673631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9.42766098000234</c:v>
                </c:pt>
                <c:pt idx="2">
                  <c:v>10.743028079951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9.50007883299221</c:v>
                </c:pt>
                <c:pt idx="2">
                  <c:v>10.5191244955053</c:v>
                </c:pt>
                <c:pt idx="3">
                  <c:v>0.30848477834064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0.0724178529898736</c:v>
                </c:pt>
                <c:pt idx="2">
                  <c:v>9.20375739555662</c:v>
                </c:pt>
                <c:pt idx="3">
                  <c:v>11.0515128582917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9.46197364693266</c:v>
                </c:pt>
                <c:pt idx="2">
                  <c:v>10.810306216487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9.5300131606008</c:v>
                </c:pt>
                <c:pt idx="2">
                  <c:v>10.5997609740633</c:v>
                </c:pt>
                <c:pt idx="3">
                  <c:v>0.290022231525704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0.0680395136681371</c:v>
                </c:pt>
                <c:pt idx="2">
                  <c:v>9.25142840450892</c:v>
                </c:pt>
                <c:pt idx="3">
                  <c:v>11.1003284480127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9.49646521897173</c:v>
                </c:pt>
                <c:pt idx="2">
                  <c:v>10.8716649703056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9.56114633250557</c:v>
                </c:pt>
                <c:pt idx="2">
                  <c:v>10.6713599593672</c:v>
                </c:pt>
                <c:pt idx="3">
                  <c:v>0.275845847527481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0.0646811135338393</c:v>
                </c:pt>
                <c:pt idx="2">
                  <c:v>9.29616020803328</c:v>
                </c:pt>
                <c:pt idx="3">
                  <c:v>11.1475108178331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12558884.6476339</v>
      </c>
      <c r="C2">
        <v>0</v>
      </c>
      <c r="D2">
        <v>3060101.27560117</v>
      </c>
      <c r="E2">
        <v>2991346.34179325</v>
      </c>
      <c r="F2">
        <v>836884.827706917</v>
      </c>
      <c r="G2">
        <v>5670552.2025326</v>
      </c>
    </row>
    <row r="3" spans="1:7">
      <c r="A3">
        <v>1</v>
      </c>
      <c r="B3">
        <v>45563075.5861497</v>
      </c>
      <c r="C3">
        <v>683221.780892176</v>
      </c>
      <c r="D3">
        <v>20409173.194313</v>
      </c>
      <c r="E3">
        <v>2991346.34179325</v>
      </c>
      <c r="F3">
        <v>8368848.27706918</v>
      </c>
      <c r="G3">
        <v>13110485.9920821</v>
      </c>
    </row>
    <row r="4" spans="1:7">
      <c r="A4">
        <v>2</v>
      </c>
      <c r="B4">
        <v>45145471.7126348</v>
      </c>
      <c r="C4">
        <v>684481.070933252</v>
      </c>
      <c r="D4">
        <v>20306562.60296</v>
      </c>
      <c r="E4">
        <v>2991346.34179325</v>
      </c>
      <c r="F4">
        <v>8161515.91573205</v>
      </c>
      <c r="G4">
        <v>13001565.7812162</v>
      </c>
    </row>
    <row r="5" spans="1:7">
      <c r="A5">
        <v>3</v>
      </c>
      <c r="B5">
        <v>44730669.0204823</v>
      </c>
      <c r="C5">
        <v>685737.652227236</v>
      </c>
      <c r="D5">
        <v>20207259.6123407</v>
      </c>
      <c r="E5">
        <v>2991346.34179325</v>
      </c>
      <c r="F5">
        <v>7954422.31092332</v>
      </c>
      <c r="G5">
        <v>12891903.1031977</v>
      </c>
    </row>
    <row r="6" spans="1:7">
      <c r="A6">
        <v>4</v>
      </c>
      <c r="B6">
        <v>44318881.0122398</v>
      </c>
      <c r="C6">
        <v>686991.885756213</v>
      </c>
      <c r="D6">
        <v>20111364.1737524</v>
      </c>
      <c r="E6">
        <v>2991346.34179325</v>
      </c>
      <c r="F6">
        <v>7747514.31832126</v>
      </c>
      <c r="G6">
        <v>12781664.2926167</v>
      </c>
    </row>
    <row r="7" spans="1:7">
      <c r="A7">
        <v>5</v>
      </c>
      <c r="B7">
        <v>43908705.0633562</v>
      </c>
      <c r="C7">
        <v>688244.083546576</v>
      </c>
      <c r="D7">
        <v>20017383.2643638</v>
      </c>
      <c r="E7">
        <v>2991346.34179325</v>
      </c>
      <c r="F7">
        <v>7540749.69459293</v>
      </c>
      <c r="G7">
        <v>12670981.6790596</v>
      </c>
    </row>
    <row r="8" spans="1:7">
      <c r="A8">
        <v>6</v>
      </c>
      <c r="B8">
        <v>43499103.7587307</v>
      </c>
      <c r="C8">
        <v>689494.532648495</v>
      </c>
      <c r="D8">
        <v>19924205.1115407</v>
      </c>
      <c r="E8">
        <v>2991346.34179325</v>
      </c>
      <c r="F8">
        <v>7334093.70979354</v>
      </c>
      <c r="G8">
        <v>12559964.0629547</v>
      </c>
    </row>
    <row r="9" spans="1:7">
      <c r="A9">
        <v>7</v>
      </c>
      <c r="B9">
        <v>43089697.017009</v>
      </c>
      <c r="C9">
        <v>690743.511151397</v>
      </c>
      <c r="D9">
        <v>19831386.3780978</v>
      </c>
      <c r="E9">
        <v>2991346.34179325</v>
      </c>
      <c r="F9">
        <v>7127516.8063463</v>
      </c>
      <c r="G9">
        <v>12448703.9796202</v>
      </c>
    </row>
    <row r="10" spans="1:7">
      <c r="A10">
        <v>8</v>
      </c>
      <c r="B10">
        <v>42681720.9117278</v>
      </c>
      <c r="C10">
        <v>691991.300008944</v>
      </c>
      <c r="D10">
        <v>19740107.3874271</v>
      </c>
      <c r="E10">
        <v>2991346.34179325</v>
      </c>
      <c r="F10">
        <v>6920992.90282769</v>
      </c>
      <c r="G10">
        <v>12337282.9796708</v>
      </c>
    </row>
    <row r="11" spans="1:7">
      <c r="A11">
        <v>9</v>
      </c>
      <c r="B11">
        <v>42276410.7319465</v>
      </c>
      <c r="C11">
        <v>693238.192936219</v>
      </c>
      <c r="D11">
        <v>19651552.4162023</v>
      </c>
      <c r="E11">
        <v>2991346.34179325</v>
      </c>
      <c r="F11">
        <v>6714498.09423209</v>
      </c>
      <c r="G11">
        <v>12225775.6867826</v>
      </c>
    </row>
    <row r="12" spans="1:7">
      <c r="A12">
        <v>10</v>
      </c>
      <c r="B12">
        <v>41872626.6411885</v>
      </c>
      <c r="C12">
        <v>694484.505883421</v>
      </c>
      <c r="D12">
        <v>19564533.0727821</v>
      </c>
      <c r="E12">
        <v>2991346.34179325</v>
      </c>
      <c r="F12">
        <v>6508009.58498305</v>
      </c>
      <c r="G12">
        <v>12114253.1357467</v>
      </c>
    </row>
    <row r="13" spans="1:7">
      <c r="A13">
        <v>11</v>
      </c>
      <c r="B13">
        <v>41469297.4001786</v>
      </c>
      <c r="C13">
        <v>695730.587255976</v>
      </c>
      <c r="D13">
        <v>19477929.9802794</v>
      </c>
      <c r="E13">
        <v>2991346.34179325</v>
      </c>
      <c r="F13">
        <v>6301504.73661946</v>
      </c>
      <c r="G13">
        <v>12002785.7542306</v>
      </c>
    </row>
    <row r="14" spans="1:7">
      <c r="A14">
        <v>12</v>
      </c>
      <c r="B14">
        <v>41048456.5235675</v>
      </c>
      <c r="C14">
        <v>696789.772233936</v>
      </c>
      <c r="D14">
        <v>19377922.7804819</v>
      </c>
      <c r="E14">
        <v>2991346.34179325</v>
      </c>
      <c r="F14">
        <v>6087678.69340697</v>
      </c>
      <c r="G14">
        <v>11894718.9356515</v>
      </c>
    </row>
    <row r="15" spans="1:7">
      <c r="A15">
        <v>13</v>
      </c>
      <c r="B15">
        <v>40629932.5089895</v>
      </c>
      <c r="C15">
        <v>697844.676123966</v>
      </c>
      <c r="D15">
        <v>19280169.1711341</v>
      </c>
      <c r="E15">
        <v>2991346.34179325</v>
      </c>
      <c r="F15">
        <v>5873561.80840198</v>
      </c>
      <c r="G15">
        <v>11787010.5115362</v>
      </c>
    </row>
    <row r="16" spans="1:7">
      <c r="A16">
        <v>14</v>
      </c>
      <c r="B16">
        <v>40214976.7405333</v>
      </c>
      <c r="C16">
        <v>698893.151701137</v>
      </c>
      <c r="D16">
        <v>19185883.4767902</v>
      </c>
      <c r="E16">
        <v>2991346.34179325</v>
      </c>
      <c r="F16">
        <v>5658979.7308876</v>
      </c>
      <c r="G16">
        <v>11679874.0393611</v>
      </c>
    </row>
    <row r="17" spans="1:7">
      <c r="A17">
        <v>15</v>
      </c>
      <c r="B17">
        <v>39805306.3388465</v>
      </c>
      <c r="C17">
        <v>699932.585878976</v>
      </c>
      <c r="D17">
        <v>19096737.6776716</v>
      </c>
      <c r="E17">
        <v>2991346.34179325</v>
      </c>
      <c r="F17">
        <v>5443718.82359741</v>
      </c>
      <c r="G17">
        <v>11573570.9099053</v>
      </c>
    </row>
    <row r="18" spans="1:7">
      <c r="A18">
        <v>16</v>
      </c>
      <c r="B18">
        <v>27549171.8069941</v>
      </c>
      <c r="C18">
        <v>532612.481920775</v>
      </c>
      <c r="D18">
        <v>10863599.4024131</v>
      </c>
      <c r="E18">
        <v>2991346.34179325</v>
      </c>
      <c r="F18">
        <v>4184424.13853459</v>
      </c>
      <c r="G18">
        <v>8977189.44233237</v>
      </c>
    </row>
    <row r="19" spans="1:7">
      <c r="A19">
        <v>17</v>
      </c>
      <c r="B19">
        <v>23360728.4520446</v>
      </c>
      <c r="C19">
        <v>479611.695541631</v>
      </c>
      <c r="D19">
        <v>8083290.36428093</v>
      </c>
      <c r="E19">
        <v>2991346.34179325</v>
      </c>
      <c r="F19">
        <v>3715407.04046828</v>
      </c>
      <c r="G19">
        <v>8091073.0099605</v>
      </c>
    </row>
    <row r="20" spans="1:7">
      <c r="A20">
        <v>18</v>
      </c>
      <c r="B20">
        <v>22192528.7579241</v>
      </c>
      <c r="C20">
        <v>470827.689737652</v>
      </c>
      <c r="D20">
        <v>7396593.24786833</v>
      </c>
      <c r="E20">
        <v>2991346.34179325</v>
      </c>
      <c r="F20">
        <v>3500215.33094005</v>
      </c>
      <c r="G20">
        <v>7833546.14758485</v>
      </c>
    </row>
    <row r="21" spans="1:7">
      <c r="A21">
        <v>19</v>
      </c>
      <c r="B21">
        <v>21331491.6038284</v>
      </c>
      <c r="C21">
        <v>465353.373159603</v>
      </c>
      <c r="D21">
        <v>6901308.78487238</v>
      </c>
      <c r="E21">
        <v>2991346.34179325</v>
      </c>
      <c r="F21">
        <v>3331213.17571727</v>
      </c>
      <c r="G21">
        <v>7642269.92828589</v>
      </c>
    </row>
    <row r="22" spans="1:7">
      <c r="A22">
        <v>20</v>
      </c>
      <c r="B22">
        <v>21283613.5939639</v>
      </c>
      <c r="C22">
        <v>466858.060675398</v>
      </c>
      <c r="D22">
        <v>6903500.51691752</v>
      </c>
      <c r="E22">
        <v>2991346.34179325</v>
      </c>
      <c r="F22">
        <v>3294183.94934684</v>
      </c>
      <c r="G22">
        <v>7627724.72523091</v>
      </c>
    </row>
    <row r="23" spans="1:7">
      <c r="A23">
        <v>21</v>
      </c>
      <c r="B23">
        <v>20631461.7951247</v>
      </c>
      <c r="C23">
        <v>462929.841159836</v>
      </c>
      <c r="D23">
        <v>6526933.10978198</v>
      </c>
      <c r="E23">
        <v>2991346.34179325</v>
      </c>
      <c r="F23">
        <v>3167328.72766115</v>
      </c>
      <c r="G23">
        <v>7482923.77472853</v>
      </c>
    </row>
    <row r="24" spans="1:7">
      <c r="A24">
        <v>22</v>
      </c>
      <c r="B24">
        <v>20580860.3224275</v>
      </c>
      <c r="C24">
        <v>464366.495845595</v>
      </c>
      <c r="D24">
        <v>6526914.38127497</v>
      </c>
      <c r="E24">
        <v>2991346.34179325</v>
      </c>
      <c r="F24">
        <v>3130585.33938027</v>
      </c>
      <c r="G24">
        <v>7467647.76413342</v>
      </c>
    </row>
    <row r="25" spans="1:7">
      <c r="A25">
        <v>23</v>
      </c>
      <c r="B25">
        <v>20069909.0244236</v>
      </c>
      <c r="C25">
        <v>461531.360921873</v>
      </c>
      <c r="D25">
        <v>6232072.60910951</v>
      </c>
      <c r="E25">
        <v>2991346.34179325</v>
      </c>
      <c r="F25">
        <v>3030829.83223448</v>
      </c>
      <c r="G25">
        <v>7354128.88036453</v>
      </c>
    </row>
    <row r="26" spans="1:7">
      <c r="A26">
        <v>24</v>
      </c>
      <c r="B26">
        <v>20017757.1753635</v>
      </c>
      <c r="C26">
        <v>462915.809731977</v>
      </c>
      <c r="D26">
        <v>6230690.57560799</v>
      </c>
      <c r="E26">
        <v>2991346.34179325</v>
      </c>
      <c r="F26">
        <v>2994568.47143575</v>
      </c>
      <c r="G26">
        <v>7338235.9767945</v>
      </c>
    </row>
    <row r="27" spans="1:7">
      <c r="A27">
        <v>25</v>
      </c>
      <c r="B27">
        <v>19604379.0845605</v>
      </c>
      <c r="C27">
        <v>460751.618480053</v>
      </c>
      <c r="D27">
        <v>5991597.55290825</v>
      </c>
      <c r="E27">
        <v>2991346.34179325</v>
      </c>
      <c r="F27">
        <v>2915427.03877194</v>
      </c>
      <c r="G27">
        <v>7245256.53260698</v>
      </c>
    </row>
    <row r="28" spans="1:7">
      <c r="A28">
        <v>26</v>
      </c>
      <c r="B28">
        <v>19551247.3172696</v>
      </c>
      <c r="C28">
        <v>462094.739435815</v>
      </c>
      <c r="D28">
        <v>5989084.15125823</v>
      </c>
      <c r="E28">
        <v>2991346.34179325</v>
      </c>
      <c r="F28">
        <v>2879612.12770511</v>
      </c>
      <c r="G28">
        <v>7229109.95707715</v>
      </c>
    </row>
    <row r="29" spans="1:7">
      <c r="A29">
        <v>27</v>
      </c>
      <c r="B29">
        <v>19213372.7134461</v>
      </c>
      <c r="C29">
        <v>460376.837965384</v>
      </c>
      <c r="D29">
        <v>5791749.15965683</v>
      </c>
      <c r="E29">
        <v>2991346.34179325</v>
      </c>
      <c r="F29">
        <v>2816536.86824424</v>
      </c>
      <c r="G29">
        <v>7153363.5057864</v>
      </c>
    </row>
    <row r="30" spans="1:7">
      <c r="A30">
        <v>28</v>
      </c>
      <c r="B30">
        <v>19159644.7548367</v>
      </c>
      <c r="C30">
        <v>461685.764154554</v>
      </c>
      <c r="D30">
        <v>5788257.19587937</v>
      </c>
      <c r="E30">
        <v>2991346.34179325</v>
      </c>
      <c r="F30">
        <v>2781236.55180359</v>
      </c>
      <c r="G30">
        <v>7137118.90120594</v>
      </c>
    </row>
    <row r="31" spans="1:7">
      <c r="A31">
        <v>29</v>
      </c>
      <c r="B31">
        <v>18879915.7434864</v>
      </c>
      <c r="C31">
        <v>460259.958371548</v>
      </c>
      <c r="D31">
        <v>5622203.33956915</v>
      </c>
      <c r="E31">
        <v>2991346.34179325</v>
      </c>
      <c r="F31">
        <v>2731275.84864748</v>
      </c>
      <c r="G31">
        <v>7074830.25510496</v>
      </c>
    </row>
    <row r="32" spans="1:7">
      <c r="A32">
        <v>30</v>
      </c>
      <c r="B32">
        <v>18825903.8837732</v>
      </c>
      <c r="C32">
        <v>461539.198828239</v>
      </c>
      <c r="D32">
        <v>5617869.63934147</v>
      </c>
      <c r="E32">
        <v>2991346.34179325</v>
      </c>
      <c r="F32">
        <v>2696546.04246931</v>
      </c>
      <c r="G32">
        <v>7058602.66134096</v>
      </c>
    </row>
    <row r="33" spans="1:7">
      <c r="A33">
        <v>31</v>
      </c>
      <c r="B33">
        <v>18592227.4622359</v>
      </c>
      <c r="C33">
        <v>460305.765496079</v>
      </c>
      <c r="D33">
        <v>5475867.42333281</v>
      </c>
      <c r="E33">
        <v>2991346.34179325</v>
      </c>
      <c r="F33">
        <v>2657566.05235574</v>
      </c>
      <c r="G33">
        <v>7007141.879258</v>
      </c>
    </row>
    <row r="34" spans="1:7">
      <c r="A34">
        <v>32</v>
      </c>
      <c r="B34">
        <v>18346626.6203695</v>
      </c>
      <c r="C34">
        <v>454797.688987974</v>
      </c>
      <c r="D34">
        <v>5269773.69539759</v>
      </c>
      <c r="E34">
        <v>2991346.34179325</v>
      </c>
      <c r="F34">
        <v>2669121.55174916</v>
      </c>
      <c r="G34">
        <v>6961587.34244154</v>
      </c>
    </row>
    <row r="35" spans="1:7">
      <c r="A35">
        <v>33</v>
      </c>
      <c r="B35">
        <v>17528034.1655634</v>
      </c>
      <c r="C35">
        <v>453430.101498232</v>
      </c>
      <c r="D35">
        <v>4813735.58796972</v>
      </c>
      <c r="E35">
        <v>2991346.34179325</v>
      </c>
      <c r="F35">
        <v>2492157.38836286</v>
      </c>
      <c r="G35">
        <v>6777364.74593934</v>
      </c>
    </row>
    <row r="36" spans="1:7">
      <c r="A36">
        <v>34</v>
      </c>
      <c r="B36">
        <v>17061197.0595186</v>
      </c>
      <c r="C36">
        <v>452821.842903977</v>
      </c>
      <c r="D36">
        <v>4532401.59107983</v>
      </c>
      <c r="E36">
        <v>2991346.34179325</v>
      </c>
      <c r="F36">
        <v>2410095.1876757</v>
      </c>
      <c r="G36">
        <v>6674532.09606583</v>
      </c>
    </row>
    <row r="37" spans="1:7">
      <c r="A37">
        <v>35</v>
      </c>
      <c r="B37">
        <v>16657968.052494</v>
      </c>
      <c r="C37">
        <v>452824.708547728</v>
      </c>
      <c r="D37">
        <v>4294756.72843017</v>
      </c>
      <c r="E37">
        <v>2991346.34179325</v>
      </c>
      <c r="F37">
        <v>2334002.15761861</v>
      </c>
      <c r="G37">
        <v>6585038.11610423</v>
      </c>
    </row>
    <row r="38" spans="1:7">
      <c r="A38">
        <v>36</v>
      </c>
      <c r="B38">
        <v>16451576.8704875</v>
      </c>
      <c r="C38">
        <v>459502.950406328</v>
      </c>
      <c r="D38">
        <v>4251301.64520707</v>
      </c>
      <c r="E38">
        <v>2991346.34179325</v>
      </c>
      <c r="F38">
        <v>2221690.20554735</v>
      </c>
      <c r="G38">
        <v>6527735.72753351</v>
      </c>
    </row>
    <row r="39" spans="1:7">
      <c r="A39">
        <v>37</v>
      </c>
      <c r="B39">
        <v>16432761.536818</v>
      </c>
      <c r="C39">
        <v>460674.966900669</v>
      </c>
      <c r="D39">
        <v>4254185.36215139</v>
      </c>
      <c r="E39">
        <v>2991346.34179325</v>
      </c>
      <c r="F39">
        <v>2204981.60237154</v>
      </c>
      <c r="G39">
        <v>6521573.26360114</v>
      </c>
    </row>
    <row r="40" spans="1:7">
      <c r="A40">
        <v>38</v>
      </c>
      <c r="B40">
        <v>16096352.742912</v>
      </c>
      <c r="C40">
        <v>461444.041460202</v>
      </c>
      <c r="D40">
        <v>4061736.16132293</v>
      </c>
      <c r="E40">
        <v>2991346.34179325</v>
      </c>
      <c r="F40">
        <v>2135791.64405063</v>
      </c>
      <c r="G40">
        <v>6446034.55428503</v>
      </c>
    </row>
    <row r="41" spans="1:7">
      <c r="A41">
        <v>39</v>
      </c>
      <c r="B41">
        <v>16254496.4005443</v>
      </c>
      <c r="C41">
        <v>459614.320894021</v>
      </c>
      <c r="D41">
        <v>4095580.80276782</v>
      </c>
      <c r="E41">
        <v>2991346.34179325</v>
      </c>
      <c r="F41">
        <v>2219427.44955082</v>
      </c>
      <c r="G41">
        <v>6488527.48553842</v>
      </c>
    </row>
    <row r="42" spans="1:7">
      <c r="A42">
        <v>40</v>
      </c>
      <c r="B42">
        <v>16129673.2658211</v>
      </c>
      <c r="C42">
        <v>460390.181887281</v>
      </c>
      <c r="D42">
        <v>4062110.56613591</v>
      </c>
      <c r="E42">
        <v>2991346.34179325</v>
      </c>
      <c r="F42">
        <v>2159603.20285984</v>
      </c>
      <c r="G42">
        <v>6456222.97314481</v>
      </c>
    </row>
    <row r="43" spans="1:7">
      <c r="A43">
        <v>41</v>
      </c>
      <c r="B43">
        <v>15839632.1562684</v>
      </c>
      <c r="C43">
        <v>462281.190410261</v>
      </c>
      <c r="D43">
        <v>3913189.0386367</v>
      </c>
      <c r="E43">
        <v>2991346.34179325</v>
      </c>
      <c r="F43">
        <v>2084290.89544952</v>
      </c>
      <c r="G43">
        <v>6388524.68997863</v>
      </c>
    </row>
    <row r="44" spans="1:7">
      <c r="A44">
        <v>42</v>
      </c>
      <c r="B44">
        <v>15777595.7145204</v>
      </c>
      <c r="C44">
        <v>465575.46179104</v>
      </c>
      <c r="D44">
        <v>3907598.86340326</v>
      </c>
      <c r="E44">
        <v>2991346.34179325</v>
      </c>
      <c r="F44">
        <v>2043596.15869041</v>
      </c>
      <c r="G44">
        <v>6369478.88884245</v>
      </c>
    </row>
    <row r="45" spans="1:7">
      <c r="A45">
        <v>43</v>
      </c>
      <c r="B45">
        <v>15807613.6964119</v>
      </c>
      <c r="C45">
        <v>464565.86703913</v>
      </c>
      <c r="D45">
        <v>3907190.30496351</v>
      </c>
      <c r="E45">
        <v>2991346.34179325</v>
      </c>
      <c r="F45">
        <v>2065627.56035766</v>
      </c>
      <c r="G45">
        <v>6378883.6222584</v>
      </c>
    </row>
    <row r="46" spans="1:7">
      <c r="A46">
        <v>44</v>
      </c>
      <c r="B46">
        <v>15564692.1390165</v>
      </c>
      <c r="C46">
        <v>466718.626369506</v>
      </c>
      <c r="D46">
        <v>3787783.40406277</v>
      </c>
      <c r="E46">
        <v>2991346.34179325</v>
      </c>
      <c r="F46">
        <v>1997001.482003</v>
      </c>
      <c r="G46">
        <v>6321842.28478797</v>
      </c>
    </row>
    <row r="47" spans="1:7">
      <c r="A47">
        <v>45</v>
      </c>
      <c r="B47">
        <v>15512019.7238566</v>
      </c>
      <c r="C47">
        <v>468402.708527873</v>
      </c>
      <c r="D47">
        <v>3760412.83837947</v>
      </c>
      <c r="E47">
        <v>2991346.34179325</v>
      </c>
      <c r="F47">
        <v>1982701.31227623</v>
      </c>
      <c r="G47">
        <v>6309156.5228798</v>
      </c>
    </row>
    <row r="48" spans="1:7">
      <c r="A48">
        <v>46</v>
      </c>
      <c r="B48">
        <v>15539116.2948135</v>
      </c>
      <c r="C48">
        <v>467438.211749532</v>
      </c>
      <c r="D48">
        <v>3759658.25815031</v>
      </c>
      <c r="E48">
        <v>2991346.34179325</v>
      </c>
      <c r="F48">
        <v>2002893.32841807</v>
      </c>
      <c r="G48">
        <v>6317780.15470238</v>
      </c>
    </row>
    <row r="49" spans="1:7">
      <c r="A49">
        <v>47</v>
      </c>
      <c r="B49">
        <v>15340489.874914</v>
      </c>
      <c r="C49">
        <v>469606.773761381</v>
      </c>
      <c r="D49">
        <v>3666198.39151466</v>
      </c>
      <c r="E49">
        <v>2991346.34179325</v>
      </c>
      <c r="F49">
        <v>1942919.35858022</v>
      </c>
      <c r="G49">
        <v>6270419.00926453</v>
      </c>
    </row>
    <row r="50" spans="1:7">
      <c r="A50">
        <v>48</v>
      </c>
      <c r="B50">
        <v>15366839.9085564</v>
      </c>
      <c r="C50">
        <v>468366.768820951</v>
      </c>
      <c r="D50">
        <v>3642876.30042159</v>
      </c>
      <c r="E50">
        <v>2991346.34179325</v>
      </c>
      <c r="F50">
        <v>1981877.41610493</v>
      </c>
      <c r="G50">
        <v>6282373.08141566</v>
      </c>
    </row>
    <row r="51" spans="1:7">
      <c r="A51">
        <v>49</v>
      </c>
      <c r="B51">
        <v>15294397.7067968</v>
      </c>
      <c r="C51">
        <v>470129.008802152</v>
      </c>
      <c r="D51">
        <v>3640071.29286032</v>
      </c>
      <c r="E51">
        <v>2991346.34179325</v>
      </c>
      <c r="F51">
        <v>1933034.36273655</v>
      </c>
      <c r="G51">
        <v>6259816.70060456</v>
      </c>
    </row>
    <row r="52" spans="1:7">
      <c r="A52">
        <v>50</v>
      </c>
      <c r="B52">
        <v>14957809.8468177</v>
      </c>
      <c r="C52">
        <v>475846.288066195</v>
      </c>
      <c r="D52">
        <v>3487123.36295472</v>
      </c>
      <c r="E52">
        <v>2991346.34179325</v>
      </c>
      <c r="F52">
        <v>1825459.77430136</v>
      </c>
      <c r="G52">
        <v>6178034.07970214</v>
      </c>
    </row>
    <row r="53" spans="1:7">
      <c r="A53">
        <v>51</v>
      </c>
      <c r="B53">
        <v>14716357.0479918</v>
      </c>
      <c r="C53">
        <v>481756.873427836</v>
      </c>
      <c r="D53">
        <v>3382624.05548157</v>
      </c>
      <c r="E53">
        <v>2991346.34179325</v>
      </c>
      <c r="F53">
        <v>1742293.76110468</v>
      </c>
      <c r="G53">
        <v>6118336.01618444</v>
      </c>
    </row>
    <row r="54" spans="1:7">
      <c r="A54">
        <v>52</v>
      </c>
      <c r="B54">
        <v>14599434.4150127</v>
      </c>
      <c r="C54">
        <v>480807.93252533</v>
      </c>
      <c r="D54">
        <v>3291932.26758722</v>
      </c>
      <c r="E54">
        <v>2991346.34179325</v>
      </c>
      <c r="F54">
        <v>1739646.55161917</v>
      </c>
      <c r="G54">
        <v>6095701.32148768</v>
      </c>
    </row>
    <row r="55" spans="1:7">
      <c r="A55">
        <v>53</v>
      </c>
      <c r="B55">
        <v>14487509.0810392</v>
      </c>
      <c r="C55">
        <v>485573.101277898</v>
      </c>
      <c r="D55">
        <v>3254043.21146644</v>
      </c>
      <c r="E55">
        <v>2991346.34179325</v>
      </c>
      <c r="F55">
        <v>1690305.88155076</v>
      </c>
      <c r="G55">
        <v>6066240.54495083</v>
      </c>
    </row>
    <row r="56" spans="1:7">
      <c r="A56">
        <v>54</v>
      </c>
      <c r="B56">
        <v>14288491.495423</v>
      </c>
      <c r="C56">
        <v>491244.166482803</v>
      </c>
      <c r="D56">
        <v>3164850.82814237</v>
      </c>
      <c r="E56">
        <v>2991346.34179325</v>
      </c>
      <c r="F56">
        <v>1623837.17423029</v>
      </c>
      <c r="G56">
        <v>6017212.98477431</v>
      </c>
    </row>
    <row r="57" spans="1:7">
      <c r="A57">
        <v>55</v>
      </c>
      <c r="B57">
        <v>14173993.7679477</v>
      </c>
      <c r="C57">
        <v>494190.840896714</v>
      </c>
      <c r="D57">
        <v>3098530.12962116</v>
      </c>
      <c r="E57">
        <v>2991346.34179325</v>
      </c>
      <c r="F57">
        <v>1599264.44189912</v>
      </c>
      <c r="G57">
        <v>5990662.0137375</v>
      </c>
    </row>
    <row r="58" spans="1:7">
      <c r="A58">
        <v>56</v>
      </c>
      <c r="B58">
        <v>14133654.6332166</v>
      </c>
      <c r="C58">
        <v>494465.385652511</v>
      </c>
      <c r="D58">
        <v>3067341.41926372</v>
      </c>
      <c r="E58">
        <v>2991346.34179325</v>
      </c>
      <c r="F58">
        <v>1597757.62865275</v>
      </c>
      <c r="G58">
        <v>5982743.85785438</v>
      </c>
    </row>
    <row r="59" spans="1:7">
      <c r="A59">
        <v>57</v>
      </c>
      <c r="B59">
        <v>14130827.1193044</v>
      </c>
      <c r="C59">
        <v>495773.323391344</v>
      </c>
      <c r="D59">
        <v>3072899.16265175</v>
      </c>
      <c r="E59">
        <v>2991346.34179325</v>
      </c>
      <c r="F59">
        <v>1590093.46014948</v>
      </c>
      <c r="G59">
        <v>5980714.83131859</v>
      </c>
    </row>
    <row r="60" spans="1:7">
      <c r="A60">
        <v>58</v>
      </c>
      <c r="B60">
        <v>13973555.382374</v>
      </c>
      <c r="C60">
        <v>501522.319909328</v>
      </c>
      <c r="D60">
        <v>3010929.57762045</v>
      </c>
      <c r="E60">
        <v>2991346.34179325</v>
      </c>
      <c r="F60">
        <v>1529066.42325732</v>
      </c>
      <c r="G60">
        <v>5940690.71979365</v>
      </c>
    </row>
    <row r="61" spans="1:7">
      <c r="A61">
        <v>59</v>
      </c>
      <c r="B61">
        <v>13889400.3765132</v>
      </c>
      <c r="C61">
        <v>505815.517539892</v>
      </c>
      <c r="D61">
        <v>2979796.85119865</v>
      </c>
      <c r="E61">
        <v>2991346.34179325</v>
      </c>
      <c r="F61">
        <v>1494129.12144632</v>
      </c>
      <c r="G61">
        <v>5918312.54453511</v>
      </c>
    </row>
    <row r="62" spans="1:7">
      <c r="A62">
        <v>60</v>
      </c>
      <c r="B62">
        <v>13853820.6813394</v>
      </c>
      <c r="C62">
        <v>506149.165503993</v>
      </c>
      <c r="D62">
        <v>2952248.20783259</v>
      </c>
      <c r="E62">
        <v>2991346.34179325</v>
      </c>
      <c r="F62">
        <v>1492681.9785255</v>
      </c>
      <c r="G62">
        <v>5911394.98768406</v>
      </c>
    </row>
    <row r="63" spans="1:7">
      <c r="A63">
        <v>61</v>
      </c>
      <c r="B63">
        <v>13860143.0787412</v>
      </c>
      <c r="C63">
        <v>506625.560355988</v>
      </c>
      <c r="D63">
        <v>2960066.54431448</v>
      </c>
      <c r="E63">
        <v>2991346.34179325</v>
      </c>
      <c r="F63">
        <v>1490045.72359665</v>
      </c>
      <c r="G63">
        <v>5912058.90868082</v>
      </c>
    </row>
    <row r="64" spans="1:7">
      <c r="A64">
        <v>62</v>
      </c>
      <c r="B64">
        <v>13752069.4838309</v>
      </c>
      <c r="C64">
        <v>509875.249622508</v>
      </c>
      <c r="D64">
        <v>2909195.57302437</v>
      </c>
      <c r="E64">
        <v>2991346.34179325</v>
      </c>
      <c r="F64">
        <v>1455899.63225567</v>
      </c>
      <c r="G64">
        <v>5885752.68713514</v>
      </c>
    </row>
    <row r="65" spans="1:7">
      <c r="A65">
        <v>63</v>
      </c>
      <c r="B65">
        <v>13663289.0869178</v>
      </c>
      <c r="C65">
        <v>514338.487149877</v>
      </c>
      <c r="D65">
        <v>2876312.14352572</v>
      </c>
      <c r="E65">
        <v>2991346.34179325</v>
      </c>
      <c r="F65">
        <v>1419066.0808089</v>
      </c>
      <c r="G65">
        <v>5862226.03364002</v>
      </c>
    </row>
    <row r="66" spans="1:7">
      <c r="A66">
        <v>64</v>
      </c>
      <c r="B66">
        <v>13657148.3793084</v>
      </c>
      <c r="C66">
        <v>516215.493819223</v>
      </c>
      <c r="D66">
        <v>2878240.05131971</v>
      </c>
      <c r="E66">
        <v>2991346.34179325</v>
      </c>
      <c r="F66">
        <v>1411694.93266431</v>
      </c>
      <c r="G66">
        <v>5859651.55971192</v>
      </c>
    </row>
    <row r="67" spans="1:7">
      <c r="A67">
        <v>65</v>
      </c>
      <c r="B67">
        <v>13644985.3116045</v>
      </c>
      <c r="C67">
        <v>516087.652470479</v>
      </c>
      <c r="D67">
        <v>2869092.7196237</v>
      </c>
      <c r="E67">
        <v>2991346.34179325</v>
      </c>
      <c r="F67">
        <v>1411126.73262926</v>
      </c>
      <c r="G67">
        <v>5857331.8650878</v>
      </c>
    </row>
    <row r="68" spans="1:7">
      <c r="A68">
        <v>66</v>
      </c>
      <c r="B68">
        <v>13482537.8723555</v>
      </c>
      <c r="C68">
        <v>523165.555101017</v>
      </c>
      <c r="D68">
        <v>2793855.33075234</v>
      </c>
      <c r="E68">
        <v>2991346.34179325</v>
      </c>
      <c r="F68">
        <v>1357141.76723628</v>
      </c>
      <c r="G68">
        <v>5817028.87747261</v>
      </c>
    </row>
    <row r="69" spans="1:7">
      <c r="A69">
        <v>67</v>
      </c>
      <c r="B69">
        <v>13353065.253087</v>
      </c>
      <c r="C69">
        <v>528710.007865636</v>
      </c>
      <c r="D69">
        <v>2728778.19457686</v>
      </c>
      <c r="E69">
        <v>2991346.34179325</v>
      </c>
      <c r="F69">
        <v>1318679.42789438</v>
      </c>
      <c r="G69">
        <v>5785551.28095689</v>
      </c>
    </row>
    <row r="70" spans="1:7">
      <c r="A70">
        <v>68</v>
      </c>
      <c r="B70">
        <v>13276000.3203443</v>
      </c>
      <c r="C70">
        <v>535797.944589399</v>
      </c>
      <c r="D70">
        <v>2712372.8477798</v>
      </c>
      <c r="E70">
        <v>2991346.34179325</v>
      </c>
      <c r="F70">
        <v>1273688.65971207</v>
      </c>
      <c r="G70">
        <v>5762794.52646975</v>
      </c>
    </row>
    <row r="71" spans="1:7">
      <c r="A71">
        <v>69</v>
      </c>
      <c r="B71">
        <v>13210327.6444221</v>
      </c>
      <c r="C71">
        <v>538134.157836077</v>
      </c>
      <c r="D71">
        <v>2674770.05766751</v>
      </c>
      <c r="E71">
        <v>2991346.34179325</v>
      </c>
      <c r="F71">
        <v>1258575.79770939</v>
      </c>
      <c r="G71">
        <v>5747501.28941587</v>
      </c>
    </row>
    <row r="72" spans="1:7">
      <c r="A72">
        <v>70</v>
      </c>
      <c r="B72">
        <v>13092259.3700041</v>
      </c>
      <c r="C72">
        <v>545290.468548074</v>
      </c>
      <c r="D72">
        <v>2619274.07453001</v>
      </c>
      <c r="E72">
        <v>2991346.34179325</v>
      </c>
      <c r="F72">
        <v>1218625.5865258</v>
      </c>
      <c r="G72">
        <v>5717722.89860696</v>
      </c>
    </row>
    <row r="73" spans="1:7">
      <c r="A73">
        <v>71</v>
      </c>
      <c r="B73">
        <v>13019942.021999</v>
      </c>
      <c r="C73">
        <v>550711.726334682</v>
      </c>
      <c r="D73">
        <v>2591748.28170228</v>
      </c>
      <c r="E73">
        <v>2991346.34179325</v>
      </c>
      <c r="F73">
        <v>1187599.41364063</v>
      </c>
      <c r="G73">
        <v>5698536.25852816</v>
      </c>
    </row>
    <row r="74" spans="1:7">
      <c r="A74">
        <v>72</v>
      </c>
      <c r="B74">
        <v>12995184.7007927</v>
      </c>
      <c r="C74">
        <v>553456.655151694</v>
      </c>
      <c r="D74">
        <v>2586980.56698416</v>
      </c>
      <c r="E74">
        <v>2991346.34179325</v>
      </c>
      <c r="F74">
        <v>1172381.25739146</v>
      </c>
      <c r="G74">
        <v>5691019.87947211</v>
      </c>
    </row>
    <row r="75" spans="1:7">
      <c r="A75">
        <v>73</v>
      </c>
      <c r="B75">
        <v>12994886.8763089</v>
      </c>
      <c r="C75">
        <v>554585.304895105</v>
      </c>
      <c r="D75">
        <v>2590799.53936715</v>
      </c>
      <c r="E75">
        <v>2991346.34179325</v>
      </c>
      <c r="F75">
        <v>1168107.59011761</v>
      </c>
      <c r="G75">
        <v>5690048.10013579</v>
      </c>
    </row>
    <row r="76" spans="1:7">
      <c r="A76">
        <v>74</v>
      </c>
      <c r="B76">
        <v>12896698.271041</v>
      </c>
      <c r="C76">
        <v>560865.453206092</v>
      </c>
      <c r="D76">
        <v>2540658.86777734</v>
      </c>
      <c r="E76">
        <v>2991346.34179325</v>
      </c>
      <c r="F76">
        <v>1138195.73093779</v>
      </c>
      <c r="G76">
        <v>5665631.8773265</v>
      </c>
    </row>
    <row r="77" spans="1:7">
      <c r="A77">
        <v>75</v>
      </c>
      <c r="B77">
        <v>12843179.9955142</v>
      </c>
      <c r="C77">
        <v>563709.916077476</v>
      </c>
      <c r="D77">
        <v>2511420.71336606</v>
      </c>
      <c r="E77">
        <v>2991346.34179325</v>
      </c>
      <c r="F77">
        <v>1123774.57217272</v>
      </c>
      <c r="G77">
        <v>5652928.45210472</v>
      </c>
    </row>
    <row r="78" spans="1:7">
      <c r="A78">
        <v>76</v>
      </c>
      <c r="B78">
        <v>12822669.6275639</v>
      </c>
      <c r="C78">
        <v>566293.044408812</v>
      </c>
      <c r="D78">
        <v>2507762.24288974</v>
      </c>
      <c r="E78">
        <v>2991346.34179325</v>
      </c>
      <c r="F78">
        <v>1110742.55263358</v>
      </c>
      <c r="G78">
        <v>5646525.44583856</v>
      </c>
    </row>
    <row r="79" spans="1:7">
      <c r="A79">
        <v>77</v>
      </c>
      <c r="B79">
        <v>12821654.0630219</v>
      </c>
      <c r="C79">
        <v>566939.136992841</v>
      </c>
      <c r="D79">
        <v>2510532.97869222</v>
      </c>
      <c r="E79">
        <v>2991346.34179325</v>
      </c>
      <c r="F79">
        <v>1107203.15033569</v>
      </c>
      <c r="G79">
        <v>5645632.45520792</v>
      </c>
    </row>
    <row r="80" spans="1:7">
      <c r="A80">
        <v>78</v>
      </c>
      <c r="B80">
        <v>12760396.9335498</v>
      </c>
      <c r="C80">
        <v>571963.833441015</v>
      </c>
      <c r="D80">
        <v>2480388.26862058</v>
      </c>
      <c r="E80">
        <v>2991346.34179325</v>
      </c>
      <c r="F80">
        <v>1086703.8058257</v>
      </c>
      <c r="G80">
        <v>5629994.68386922</v>
      </c>
    </row>
    <row r="81" spans="1:7">
      <c r="A81">
        <v>79</v>
      </c>
      <c r="B81">
        <v>12710758.542185</v>
      </c>
      <c r="C81">
        <v>575253.718213648</v>
      </c>
      <c r="D81">
        <v>2452289.08310661</v>
      </c>
      <c r="E81">
        <v>2991346.34179325</v>
      </c>
      <c r="F81">
        <v>1073719.50589891</v>
      </c>
      <c r="G81">
        <v>5618149.89317254</v>
      </c>
    </row>
    <row r="82" spans="1:7">
      <c r="A82">
        <v>80</v>
      </c>
      <c r="B82">
        <v>12653641.1496759</v>
      </c>
      <c r="C82">
        <v>579610.395885315</v>
      </c>
      <c r="D82">
        <v>2421222.77364168</v>
      </c>
      <c r="E82">
        <v>2991346.34179325</v>
      </c>
      <c r="F82">
        <v>1057362.55064775</v>
      </c>
      <c r="G82">
        <v>5604099.08770792</v>
      </c>
    </row>
    <row r="83" spans="1:7">
      <c r="A83">
        <v>81</v>
      </c>
      <c r="B83">
        <v>12585123.9054579</v>
      </c>
      <c r="C83">
        <v>586881.422617971</v>
      </c>
      <c r="D83">
        <v>2391136.49171612</v>
      </c>
      <c r="E83">
        <v>2991346.34179325</v>
      </c>
      <c r="F83">
        <v>1030176.72065954</v>
      </c>
      <c r="G83">
        <v>5585582.92867099</v>
      </c>
    </row>
    <row r="84" spans="1:7">
      <c r="A84">
        <v>82</v>
      </c>
      <c r="B84">
        <v>12524797.5392314</v>
      </c>
      <c r="C84">
        <v>592028.895858127</v>
      </c>
      <c r="D84">
        <v>2361552.50156839</v>
      </c>
      <c r="E84">
        <v>2991346.34179325</v>
      </c>
      <c r="F84">
        <v>1009806.17224211</v>
      </c>
      <c r="G84">
        <v>5570063.62776948</v>
      </c>
    </row>
    <row r="85" spans="1:7">
      <c r="A85">
        <v>83</v>
      </c>
      <c r="B85">
        <v>12456792.3819026</v>
      </c>
      <c r="C85">
        <v>599610.247409457</v>
      </c>
      <c r="D85">
        <v>2331930.21361897</v>
      </c>
      <c r="E85">
        <v>2991346.34179325</v>
      </c>
      <c r="F85">
        <v>982268.466380789</v>
      </c>
      <c r="G85">
        <v>5551637.11270013</v>
      </c>
    </row>
    <row r="86" spans="1:7">
      <c r="A86">
        <v>84</v>
      </c>
      <c r="B86">
        <v>12417475.7679881</v>
      </c>
      <c r="C86">
        <v>600909.914833553</v>
      </c>
      <c r="D86">
        <v>2301880.8846624</v>
      </c>
      <c r="E86">
        <v>2991346.34179325</v>
      </c>
      <c r="F86">
        <v>979722.736683097</v>
      </c>
      <c r="G86">
        <v>5543615.89001575</v>
      </c>
    </row>
    <row r="87" spans="1:7">
      <c r="A87">
        <v>85</v>
      </c>
      <c r="B87">
        <v>12383995.2668608</v>
      </c>
      <c r="C87">
        <v>605711.099875681</v>
      </c>
      <c r="D87">
        <v>2289530.95997959</v>
      </c>
      <c r="E87">
        <v>2991346.34179325</v>
      </c>
      <c r="F87">
        <v>963414.555069573</v>
      </c>
      <c r="G87">
        <v>5533992.31014272</v>
      </c>
    </row>
    <row r="88" spans="1:7">
      <c r="A88">
        <v>86</v>
      </c>
      <c r="B88">
        <v>12320262.1031108</v>
      </c>
      <c r="C88">
        <v>613028.661023744</v>
      </c>
      <c r="D88">
        <v>2258167.20833595</v>
      </c>
      <c r="E88">
        <v>2991346.34179325</v>
      </c>
      <c r="F88">
        <v>940562.831132168</v>
      </c>
      <c r="G88">
        <v>5517157.06082567</v>
      </c>
    </row>
    <row r="89" spans="1:7">
      <c r="A89">
        <v>87</v>
      </c>
      <c r="B89">
        <v>12275739.013715</v>
      </c>
      <c r="C89">
        <v>617521.136442331</v>
      </c>
      <c r="D89">
        <v>2232684.46942628</v>
      </c>
      <c r="E89">
        <v>2991346.34179325</v>
      </c>
      <c r="F89">
        <v>928275.724210332</v>
      </c>
      <c r="G89">
        <v>5505911.34184284</v>
      </c>
    </row>
    <row r="90" spans="1:7">
      <c r="A90">
        <v>88</v>
      </c>
      <c r="B90">
        <v>12259793.0662251</v>
      </c>
      <c r="C90">
        <v>618380.765914456</v>
      </c>
      <c r="D90">
        <v>2220978.03465949</v>
      </c>
      <c r="E90">
        <v>2991346.34179325</v>
      </c>
      <c r="F90">
        <v>926594.130351832</v>
      </c>
      <c r="G90">
        <v>5502493.79350611</v>
      </c>
    </row>
    <row r="91" spans="1:7">
      <c r="A91">
        <v>89</v>
      </c>
      <c r="B91">
        <v>12259477.8839024</v>
      </c>
      <c r="C91">
        <v>619439.008008057</v>
      </c>
      <c r="D91">
        <v>2222995.39742737</v>
      </c>
      <c r="E91">
        <v>2991346.34179325</v>
      </c>
      <c r="F91">
        <v>923907.857864506</v>
      </c>
      <c r="G91">
        <v>5501789.27880921</v>
      </c>
    </row>
    <row r="92" spans="1:7">
      <c r="A92">
        <v>90</v>
      </c>
      <c r="B92">
        <v>12200790.2339731</v>
      </c>
      <c r="C92">
        <v>627304.015124036</v>
      </c>
      <c r="D92">
        <v>2194903.44272796</v>
      </c>
      <c r="E92">
        <v>2991346.34179325</v>
      </c>
      <c r="F92">
        <v>901333.854154652</v>
      </c>
      <c r="G92">
        <v>5485902.58017316</v>
      </c>
    </row>
    <row r="93" spans="1:7">
      <c r="A93">
        <v>91</v>
      </c>
      <c r="B93">
        <v>12163434.838013</v>
      </c>
      <c r="C93">
        <v>633166.767153656</v>
      </c>
      <c r="D93">
        <v>2178318.72861123</v>
      </c>
      <c r="E93">
        <v>2991346.34179325</v>
      </c>
      <c r="F93">
        <v>885357.01279365</v>
      </c>
      <c r="G93">
        <v>5475245.98766124</v>
      </c>
    </row>
    <row r="94" spans="1:7">
      <c r="A94">
        <v>92</v>
      </c>
      <c r="B94">
        <v>12148327.5752678</v>
      </c>
      <c r="C94">
        <v>634208.80971301</v>
      </c>
      <c r="D94">
        <v>2167496.11062973</v>
      </c>
      <c r="E94">
        <v>2991346.34179325</v>
      </c>
      <c r="F94">
        <v>883338.280326002</v>
      </c>
      <c r="G94">
        <v>5471938.03280584</v>
      </c>
    </row>
    <row r="95" spans="1:7">
      <c r="A95">
        <v>93</v>
      </c>
      <c r="B95">
        <v>12149440.0838162</v>
      </c>
      <c r="C95">
        <v>634738.002952977</v>
      </c>
      <c r="D95">
        <v>2169508.08642831</v>
      </c>
      <c r="E95">
        <v>2991346.34179325</v>
      </c>
      <c r="F95">
        <v>882014.809328421</v>
      </c>
      <c r="G95">
        <v>5471832.84331321</v>
      </c>
    </row>
    <row r="96" spans="1:7">
      <c r="A96">
        <v>94</v>
      </c>
      <c r="B96">
        <v>12108926.1794186</v>
      </c>
      <c r="C96">
        <v>639613.536711893</v>
      </c>
      <c r="D96">
        <v>2147577.33072355</v>
      </c>
      <c r="E96">
        <v>2991346.34179325</v>
      </c>
      <c r="F96">
        <v>869031.585781935</v>
      </c>
      <c r="G96">
        <v>5461357.38440794</v>
      </c>
    </row>
    <row r="97" spans="1:7">
      <c r="A97">
        <v>95</v>
      </c>
      <c r="B97">
        <v>12076686.9691312</v>
      </c>
      <c r="C97">
        <v>645047.448327568</v>
      </c>
      <c r="D97">
        <v>2133375.97844789</v>
      </c>
      <c r="E97">
        <v>2991346.34179325</v>
      </c>
      <c r="F97">
        <v>854869.748915078</v>
      </c>
      <c r="G97">
        <v>5452047.4516474</v>
      </c>
    </row>
    <row r="98" spans="1:7">
      <c r="A98">
        <v>96</v>
      </c>
      <c r="B98">
        <v>12040259.1834685</v>
      </c>
      <c r="C98">
        <v>651173.904598192</v>
      </c>
      <c r="D98">
        <v>2116660.04045931</v>
      </c>
      <c r="E98">
        <v>2991346.34179325</v>
      </c>
      <c r="F98">
        <v>839408.886611136</v>
      </c>
      <c r="G98">
        <v>5441670.01000665</v>
      </c>
    </row>
    <row r="99" spans="1:7">
      <c r="A99">
        <v>97</v>
      </c>
      <c r="B99">
        <v>11998615.5737405</v>
      </c>
      <c r="C99">
        <v>656950.016155915</v>
      </c>
      <c r="D99">
        <v>2093590.83049195</v>
      </c>
      <c r="E99">
        <v>2991346.34179325</v>
      </c>
      <c r="F99">
        <v>825967.765514557</v>
      </c>
      <c r="G99">
        <v>5430760.6197848</v>
      </c>
    </row>
    <row r="100" spans="1:7">
      <c r="A100">
        <v>98</v>
      </c>
      <c r="B100">
        <v>11961269.3324955</v>
      </c>
      <c r="C100">
        <v>663564.824973733</v>
      </c>
      <c r="D100">
        <v>2074794.61789241</v>
      </c>
      <c r="E100">
        <v>2991346.34179325</v>
      </c>
      <c r="F100">
        <v>811258.861464469</v>
      </c>
      <c r="G100">
        <v>5420304.68637168</v>
      </c>
    </row>
    <row r="101" spans="1:7">
      <c r="A101">
        <v>99</v>
      </c>
      <c r="B101">
        <v>11920508.5221561</v>
      </c>
      <c r="C101">
        <v>669887.640621566</v>
      </c>
      <c r="D101">
        <v>2051840.34537719</v>
      </c>
      <c r="E101">
        <v>2991346.34179325</v>
      </c>
      <c r="F101">
        <v>797983.626696194</v>
      </c>
      <c r="G101">
        <v>5409450.56766786</v>
      </c>
    </row>
    <row r="102" spans="1:7">
      <c r="A102">
        <v>100</v>
      </c>
      <c r="B102">
        <v>11897322.1404646</v>
      </c>
      <c r="C102">
        <v>676851.694563066</v>
      </c>
      <c r="D102">
        <v>2045961.91710464</v>
      </c>
      <c r="E102">
        <v>2991346.34179325</v>
      </c>
      <c r="F102">
        <v>781842.243227987</v>
      </c>
      <c r="G102">
        <v>5401319.94377562</v>
      </c>
    </row>
    <row r="103" spans="1:7">
      <c r="A103">
        <v>101</v>
      </c>
      <c r="B103">
        <v>11877991.8537182</v>
      </c>
      <c r="C103">
        <v>679348.459074974</v>
      </c>
      <c r="D103">
        <v>2033435.02006293</v>
      </c>
      <c r="E103">
        <v>2991346.34179325</v>
      </c>
      <c r="F103">
        <v>777355.460975804</v>
      </c>
      <c r="G103">
        <v>5396506.57181126</v>
      </c>
    </row>
    <row r="104" spans="1:7">
      <c r="A104">
        <v>102</v>
      </c>
      <c r="B104">
        <v>11840098.2302882</v>
      </c>
      <c r="C104">
        <v>686684.20381649</v>
      </c>
      <c r="D104">
        <v>2013359.0567226</v>
      </c>
      <c r="E104">
        <v>2991346.34179325</v>
      </c>
      <c r="F104">
        <v>762890.866576607</v>
      </c>
      <c r="G104">
        <v>5385817.76137926</v>
      </c>
    </row>
    <row r="105" spans="1:7">
      <c r="A105">
        <v>103</v>
      </c>
      <c r="B105">
        <v>11813278.304849</v>
      </c>
      <c r="C105">
        <v>693056.136933315</v>
      </c>
      <c r="D105">
        <v>2001103.36031483</v>
      </c>
      <c r="E105">
        <v>2991346.34179325</v>
      </c>
      <c r="F105">
        <v>750034.144098646</v>
      </c>
      <c r="G105">
        <v>5377738.321709</v>
      </c>
    </row>
    <row r="106" spans="1:7">
      <c r="A106">
        <v>104</v>
      </c>
      <c r="B106">
        <v>11803958.936368</v>
      </c>
      <c r="C106">
        <v>696159.089632401</v>
      </c>
      <c r="D106">
        <v>1998475.84252578</v>
      </c>
      <c r="E106">
        <v>2991346.34179325</v>
      </c>
      <c r="F106">
        <v>743552.817592567</v>
      </c>
      <c r="G106">
        <v>5374424.84482403</v>
      </c>
    </row>
    <row r="107" spans="1:7">
      <c r="A107">
        <v>105</v>
      </c>
      <c r="B107">
        <v>11804134.6846169</v>
      </c>
      <c r="C107">
        <v>697151.142626433</v>
      </c>
      <c r="D107">
        <v>1999883.42030275</v>
      </c>
      <c r="E107">
        <v>2991346.34179325</v>
      </c>
      <c r="F107">
        <v>741779.337024881</v>
      </c>
      <c r="G107">
        <v>5373974.44286963</v>
      </c>
    </row>
    <row r="108" spans="1:7">
      <c r="A108">
        <v>106</v>
      </c>
      <c r="B108">
        <v>11767579.8302013</v>
      </c>
      <c r="C108">
        <v>703711.386985514</v>
      </c>
      <c r="D108">
        <v>1978282.92404174</v>
      </c>
      <c r="E108">
        <v>2991346.34179325</v>
      </c>
      <c r="F108">
        <v>730120.171865368</v>
      </c>
      <c r="G108">
        <v>5364119.00551547</v>
      </c>
    </row>
    <row r="109" spans="1:7">
      <c r="A109">
        <v>107</v>
      </c>
      <c r="B109">
        <v>11742700.7962851</v>
      </c>
      <c r="C109">
        <v>708524.684668831</v>
      </c>
      <c r="D109">
        <v>1963478.45332068</v>
      </c>
      <c r="E109">
        <v>2991346.34179325</v>
      </c>
      <c r="F109">
        <v>721965.258118681</v>
      </c>
      <c r="G109">
        <v>5357386.05838366</v>
      </c>
    </row>
    <row r="110" spans="1:7">
      <c r="A110">
        <v>108</v>
      </c>
      <c r="B110">
        <v>11732641.6467421</v>
      </c>
      <c r="C110">
        <v>711886.263018532</v>
      </c>
      <c r="D110">
        <v>1959968.94353579</v>
      </c>
      <c r="E110">
        <v>2991346.34179325</v>
      </c>
      <c r="F110">
        <v>715563.768964805</v>
      </c>
      <c r="G110">
        <v>5353876.32942968</v>
      </c>
    </row>
    <row r="111" spans="1:7">
      <c r="A111">
        <v>109</v>
      </c>
      <c r="B111">
        <v>11733339.0791498</v>
      </c>
      <c r="C111">
        <v>711223.789632895</v>
      </c>
      <c r="D111">
        <v>1959198.8447366</v>
      </c>
      <c r="E111">
        <v>2991346.34179325</v>
      </c>
      <c r="F111">
        <v>717174.824205823</v>
      </c>
      <c r="G111">
        <v>5354395.27878124</v>
      </c>
    </row>
    <row r="112" spans="1:7">
      <c r="A112">
        <v>110</v>
      </c>
      <c r="B112">
        <v>11706729.159481</v>
      </c>
      <c r="C112">
        <v>718185.552941294</v>
      </c>
      <c r="D112">
        <v>1945957.78656133</v>
      </c>
      <c r="E112">
        <v>2991346.34179325</v>
      </c>
      <c r="F112">
        <v>705009.24458358</v>
      </c>
      <c r="G112">
        <v>5346230.23360149</v>
      </c>
    </row>
    <row r="113" spans="1:7">
      <c r="A113">
        <v>111</v>
      </c>
      <c r="B113">
        <v>11685424.3859482</v>
      </c>
      <c r="C113">
        <v>722699.200673116</v>
      </c>
      <c r="D113">
        <v>1932943.55395216</v>
      </c>
      <c r="E113">
        <v>2991346.34179325</v>
      </c>
      <c r="F113">
        <v>698044.2460763</v>
      </c>
      <c r="G113">
        <v>5340391.04345335</v>
      </c>
    </row>
    <row r="114" spans="1:7">
      <c r="A114">
        <v>112</v>
      </c>
      <c r="B114">
        <v>11661651.2246648</v>
      </c>
      <c r="C114">
        <v>728075.378766455</v>
      </c>
      <c r="D114">
        <v>1918682.93225822</v>
      </c>
      <c r="E114">
        <v>2991346.34179325</v>
      </c>
      <c r="F114">
        <v>689827.566651479</v>
      </c>
      <c r="G114">
        <v>5333719.00519539</v>
      </c>
    </row>
    <row r="115" spans="1:7">
      <c r="A115">
        <v>113</v>
      </c>
      <c r="B115">
        <v>11634817.8772128</v>
      </c>
      <c r="C115">
        <v>735896.787080484</v>
      </c>
      <c r="D115">
        <v>1904768.37517272</v>
      </c>
      <c r="E115">
        <v>2991346.34179325</v>
      </c>
      <c r="F115">
        <v>677472.702942121</v>
      </c>
      <c r="G115">
        <v>5325333.67022423</v>
      </c>
    </row>
    <row r="116" spans="1:7">
      <c r="A116">
        <v>114</v>
      </c>
      <c r="B116">
        <v>11611134.8136274</v>
      </c>
      <c r="C116">
        <v>742093.788152002</v>
      </c>
      <c r="D116">
        <v>1891134.91195262</v>
      </c>
      <c r="E116">
        <v>2991346.34179325</v>
      </c>
      <c r="F116">
        <v>668232.939400154</v>
      </c>
      <c r="G116">
        <v>5318326.83232935</v>
      </c>
    </row>
    <row r="117" spans="1:7">
      <c r="A117">
        <v>115</v>
      </c>
      <c r="B117">
        <v>11585720.315714</v>
      </c>
      <c r="C117">
        <v>750195.928754368</v>
      </c>
      <c r="D117">
        <v>1877902.32380544</v>
      </c>
      <c r="E117">
        <v>2991346.34179325</v>
      </c>
      <c r="F117">
        <v>656058.476297961</v>
      </c>
      <c r="G117">
        <v>5310217.24506298</v>
      </c>
    </row>
    <row r="118" spans="1:7">
      <c r="A118">
        <v>116</v>
      </c>
      <c r="B118">
        <v>11570806.1507838</v>
      </c>
      <c r="C118">
        <v>751832.466427632</v>
      </c>
      <c r="D118">
        <v>1865528.84198208</v>
      </c>
      <c r="E118">
        <v>2991346.34179325</v>
      </c>
      <c r="F118">
        <v>655092.416912886</v>
      </c>
      <c r="G118">
        <v>5307006.0836679</v>
      </c>
    </row>
    <row r="119" spans="1:7">
      <c r="A119">
        <v>117</v>
      </c>
      <c r="B119">
        <v>11559126.8051023</v>
      </c>
      <c r="C119">
        <v>756493.448646793</v>
      </c>
      <c r="D119">
        <v>1860244.03262031</v>
      </c>
      <c r="E119">
        <v>2991346.34179325</v>
      </c>
      <c r="F119">
        <v>648119.706155967</v>
      </c>
      <c r="G119">
        <v>5302923.27588595</v>
      </c>
    </row>
    <row r="120" spans="1:7">
      <c r="A120">
        <v>118</v>
      </c>
      <c r="B120">
        <v>11535666.9559106</v>
      </c>
      <c r="C120">
        <v>763832.02947446</v>
      </c>
      <c r="D120">
        <v>1846678.73668215</v>
      </c>
      <c r="E120">
        <v>2991346.34179325</v>
      </c>
      <c r="F120">
        <v>638136.394335221</v>
      </c>
      <c r="G120">
        <v>5295673.45362549</v>
      </c>
    </row>
    <row r="121" spans="1:7">
      <c r="A121">
        <v>119</v>
      </c>
      <c r="B121">
        <v>11518614.051853</v>
      </c>
      <c r="C121">
        <v>768343.23866673</v>
      </c>
      <c r="D121">
        <v>1835440.13625547</v>
      </c>
      <c r="E121">
        <v>2991346.34179325</v>
      </c>
      <c r="F121">
        <v>632721.99813061</v>
      </c>
      <c r="G121">
        <v>5290762.33700693</v>
      </c>
    </row>
    <row r="122" spans="1:7">
      <c r="A122">
        <v>120</v>
      </c>
      <c r="B122">
        <v>11503939.5999732</v>
      </c>
      <c r="C122">
        <v>772846.074447934</v>
      </c>
      <c r="D122">
        <v>1826086.41462389</v>
      </c>
      <c r="E122">
        <v>2991346.34179325</v>
      </c>
      <c r="F122">
        <v>627243.28157488</v>
      </c>
      <c r="G122">
        <v>5286417.48753327</v>
      </c>
    </row>
    <row r="123" spans="1:7">
      <c r="A123">
        <v>121</v>
      </c>
      <c r="B123">
        <v>11491269.0854825</v>
      </c>
      <c r="C123">
        <v>775628.885991673</v>
      </c>
      <c r="D123">
        <v>1817056.95509233</v>
      </c>
      <c r="E123">
        <v>2991346.34179325</v>
      </c>
      <c r="F123">
        <v>624143.774188887</v>
      </c>
      <c r="G123">
        <v>5283093.12841634</v>
      </c>
    </row>
    <row r="124" spans="1:7">
      <c r="A124">
        <v>122</v>
      </c>
      <c r="B124">
        <v>11470495.8275351</v>
      </c>
      <c r="C124">
        <v>783833.395446435</v>
      </c>
      <c r="D124">
        <v>1805607.84970201</v>
      </c>
      <c r="E124">
        <v>2991346.34179325</v>
      </c>
      <c r="F124">
        <v>613614.135096385</v>
      </c>
      <c r="G124">
        <v>5276094.10549704</v>
      </c>
    </row>
    <row r="125" spans="1:7">
      <c r="A125">
        <v>123</v>
      </c>
      <c r="B125">
        <v>11454490.1648127</v>
      </c>
      <c r="C125">
        <v>790371.931058304</v>
      </c>
      <c r="D125">
        <v>1796749.20387241</v>
      </c>
      <c r="E125">
        <v>2991346.34179325</v>
      </c>
      <c r="F125">
        <v>605422.227749901</v>
      </c>
      <c r="G125">
        <v>5270600.46033884</v>
      </c>
    </row>
    <row r="126" spans="1:7">
      <c r="A126">
        <v>124</v>
      </c>
      <c r="B126">
        <v>11447784.6764032</v>
      </c>
      <c r="C126">
        <v>791745.977325604</v>
      </c>
      <c r="D126">
        <v>1791583.03339692</v>
      </c>
      <c r="E126">
        <v>2991346.34179325</v>
      </c>
      <c r="F126">
        <v>604183.873565103</v>
      </c>
      <c r="G126">
        <v>5268925.45032236</v>
      </c>
    </row>
    <row r="127" spans="1:7">
      <c r="A127">
        <v>125</v>
      </c>
      <c r="B127">
        <v>11448296.8420058</v>
      </c>
      <c r="C127">
        <v>792228.072003083</v>
      </c>
      <c r="D127">
        <v>1792396.95232308</v>
      </c>
      <c r="E127">
        <v>2991346.34179325</v>
      </c>
      <c r="F127">
        <v>603506.000825462</v>
      </c>
      <c r="G127">
        <v>5268819.47506088</v>
      </c>
    </row>
    <row r="128" spans="1:7">
      <c r="A128">
        <v>126</v>
      </c>
      <c r="B128">
        <v>11431487.5892164</v>
      </c>
      <c r="C128">
        <v>797702.073763041</v>
      </c>
      <c r="D128">
        <v>1781480.81714797</v>
      </c>
      <c r="E128">
        <v>2991346.34179325</v>
      </c>
      <c r="F128">
        <v>597222.635028788</v>
      </c>
      <c r="G128">
        <v>5263735.72148331</v>
      </c>
    </row>
    <row r="129" spans="1:7">
      <c r="A129">
        <v>127</v>
      </c>
      <c r="B129">
        <v>11418416.2205879</v>
      </c>
      <c r="C129">
        <v>803554.505936856</v>
      </c>
      <c r="D129">
        <v>1774155.2180007</v>
      </c>
      <c r="E129">
        <v>2991346.34179325</v>
      </c>
      <c r="F129">
        <v>590244.258241101</v>
      </c>
      <c r="G129">
        <v>5259115.89661602</v>
      </c>
    </row>
    <row r="130" spans="1:7">
      <c r="A130">
        <v>128</v>
      </c>
      <c r="B130">
        <v>11404125.5825024</v>
      </c>
      <c r="C130">
        <v>810050.040219199</v>
      </c>
      <c r="D130">
        <v>1765914.41432657</v>
      </c>
      <c r="E130">
        <v>2991346.34179325</v>
      </c>
      <c r="F130">
        <v>582729.413250571</v>
      </c>
      <c r="G130">
        <v>5254085.37291277</v>
      </c>
    </row>
    <row r="131" spans="1:7">
      <c r="A131">
        <v>129</v>
      </c>
      <c r="B131">
        <v>11387784.4359026</v>
      </c>
      <c r="C131">
        <v>816128.214378167</v>
      </c>
      <c r="D131">
        <v>1754995.89698798</v>
      </c>
      <c r="E131">
        <v>2991346.34179325</v>
      </c>
      <c r="F131">
        <v>576348.441322317</v>
      </c>
      <c r="G131">
        <v>5248965.54142091</v>
      </c>
    </row>
    <row r="132" spans="1:7">
      <c r="A132">
        <v>130</v>
      </c>
      <c r="B132">
        <v>11373299.229805</v>
      </c>
      <c r="C132">
        <v>822719.546039807</v>
      </c>
      <c r="D132">
        <v>1745941.75817686</v>
      </c>
      <c r="E132">
        <v>2991346.34179325</v>
      </c>
      <c r="F132">
        <v>569302.354860376</v>
      </c>
      <c r="G132">
        <v>5243989.22893467</v>
      </c>
    </row>
    <row r="133" spans="1:7">
      <c r="A133">
        <v>131</v>
      </c>
      <c r="B133">
        <v>11357318.9638156</v>
      </c>
      <c r="C133">
        <v>828997.385035824</v>
      </c>
      <c r="D133">
        <v>1734898.73910285</v>
      </c>
      <c r="E133">
        <v>2991346.34179325</v>
      </c>
      <c r="F133">
        <v>563154.32603597</v>
      </c>
      <c r="G133">
        <v>5238922.1718477</v>
      </c>
    </row>
    <row r="134" spans="1:7">
      <c r="A134">
        <v>132</v>
      </c>
      <c r="B134">
        <v>11348334.7776794</v>
      </c>
      <c r="C134">
        <v>836083.756939538</v>
      </c>
      <c r="D134">
        <v>1731213.11950572</v>
      </c>
      <c r="E134">
        <v>2991346.34179325</v>
      </c>
      <c r="F134">
        <v>555013.317318408</v>
      </c>
      <c r="G134">
        <v>5234678.24212249</v>
      </c>
    </row>
    <row r="135" spans="1:7">
      <c r="A135">
        <v>133</v>
      </c>
      <c r="B135">
        <v>11340943.5587721</v>
      </c>
      <c r="C135">
        <v>838367.622965188</v>
      </c>
      <c r="D135">
        <v>1725492.95708326</v>
      </c>
      <c r="E135">
        <v>2991346.34179325</v>
      </c>
      <c r="F135">
        <v>553154.504886317</v>
      </c>
      <c r="G135">
        <v>5232582.13204413</v>
      </c>
    </row>
    <row r="136" spans="1:7">
      <c r="A136">
        <v>134</v>
      </c>
      <c r="B136">
        <v>11326134.8077393</v>
      </c>
      <c r="C136">
        <v>845517.327839125</v>
      </c>
      <c r="D136">
        <v>1715549.88661549</v>
      </c>
      <c r="E136">
        <v>2991346.34179325</v>
      </c>
      <c r="F136">
        <v>546271.336255149</v>
      </c>
      <c r="G136">
        <v>5227449.91523626</v>
      </c>
    </row>
    <row r="137" spans="1:7">
      <c r="A137">
        <v>135</v>
      </c>
      <c r="B137">
        <v>11315234.660129</v>
      </c>
      <c r="C137">
        <v>852077.788535273</v>
      </c>
      <c r="D137">
        <v>1708910.0677634</v>
      </c>
      <c r="E137">
        <v>2991346.34179325</v>
      </c>
      <c r="F137">
        <v>539653.210647048</v>
      </c>
      <c r="G137">
        <v>5223247.25139002</v>
      </c>
    </row>
    <row r="138" spans="1:7">
      <c r="A138">
        <v>136</v>
      </c>
      <c r="B138">
        <v>11305691.5571251</v>
      </c>
      <c r="C138">
        <v>857553.60420899</v>
      </c>
      <c r="D138">
        <v>1702828.92788739</v>
      </c>
      <c r="E138">
        <v>2991346.34179325</v>
      </c>
      <c r="F138">
        <v>534353.773009716</v>
      </c>
      <c r="G138">
        <v>5219608.91022573</v>
      </c>
    </row>
    <row r="139" spans="1:7">
      <c r="A139">
        <v>137</v>
      </c>
      <c r="B139">
        <v>11297625.8955212</v>
      </c>
      <c r="C139">
        <v>863558.725149912</v>
      </c>
      <c r="D139">
        <v>1698215.76009189</v>
      </c>
      <c r="E139">
        <v>2991346.34179325</v>
      </c>
      <c r="F139">
        <v>528429.877663209</v>
      </c>
      <c r="G139">
        <v>5216075.19082294</v>
      </c>
    </row>
    <row r="140" spans="1:7">
      <c r="A140">
        <v>138</v>
      </c>
      <c r="B140">
        <v>11284337.4814028</v>
      </c>
      <c r="C140">
        <v>870110.383365096</v>
      </c>
      <c r="D140">
        <v>1688457.86867257</v>
      </c>
      <c r="E140">
        <v>2991346.34179325</v>
      </c>
      <c r="F140">
        <v>522873.8634522</v>
      </c>
      <c r="G140">
        <v>5211549.02411972</v>
      </c>
    </row>
    <row r="141" spans="1:7">
      <c r="A141">
        <v>139</v>
      </c>
      <c r="B141">
        <v>11273809.0267116</v>
      </c>
      <c r="C141">
        <v>875443.873489139</v>
      </c>
      <c r="D141">
        <v>1680596.33644606</v>
      </c>
      <c r="E141">
        <v>2991346.34179325</v>
      </c>
      <c r="F141">
        <v>518453.100286218</v>
      </c>
      <c r="G141">
        <v>5207969.37469697</v>
      </c>
    </row>
    <row r="142" spans="1:7">
      <c r="A142">
        <v>140</v>
      </c>
      <c r="B142">
        <v>11269583.6671189</v>
      </c>
      <c r="C142">
        <v>879145.099366398</v>
      </c>
      <c r="D142">
        <v>1678229.72397572</v>
      </c>
      <c r="E142">
        <v>2991346.34179325</v>
      </c>
      <c r="F142">
        <v>514915.605256792</v>
      </c>
      <c r="G142">
        <v>5205946.89672673</v>
      </c>
    </row>
    <row r="143" spans="1:7">
      <c r="A143">
        <v>141</v>
      </c>
      <c r="B143">
        <v>11269747.5494374</v>
      </c>
      <c r="C143">
        <v>878483.564145135</v>
      </c>
      <c r="D143">
        <v>1677945.51997681</v>
      </c>
      <c r="E143">
        <v>2991346.34179325</v>
      </c>
      <c r="F143">
        <v>515736.717973248</v>
      </c>
      <c r="G143">
        <v>5206235.40554893</v>
      </c>
    </row>
    <row r="144" spans="1:7">
      <c r="A144">
        <v>142</v>
      </c>
      <c r="B144">
        <v>11259258.6793053</v>
      </c>
      <c r="C144">
        <v>885704.16218126</v>
      </c>
      <c r="D144">
        <v>1670933.9383277</v>
      </c>
      <c r="E144">
        <v>2991346.34179325</v>
      </c>
      <c r="F144">
        <v>509318.387970359</v>
      </c>
      <c r="G144">
        <v>5201955.84903277</v>
      </c>
    </row>
    <row r="145" spans="1:7">
      <c r="A145">
        <v>143</v>
      </c>
      <c r="B145">
        <v>11250942.1769736</v>
      </c>
      <c r="C145">
        <v>890126.160868701</v>
      </c>
      <c r="D145">
        <v>1664463.0989995</v>
      </c>
      <c r="E145">
        <v>2991346.34179325</v>
      </c>
      <c r="F145">
        <v>505903.232937411</v>
      </c>
      <c r="G145">
        <v>5199103.34237478</v>
      </c>
    </row>
    <row r="146" spans="1:7">
      <c r="A146">
        <v>144</v>
      </c>
      <c r="B146">
        <v>11241951.8737256</v>
      </c>
      <c r="C146">
        <v>895117.423846018</v>
      </c>
      <c r="D146">
        <v>1657470.73842654</v>
      </c>
      <c r="E146">
        <v>2991346.34179325</v>
      </c>
      <c r="F146">
        <v>502068.164978506</v>
      </c>
      <c r="G146">
        <v>5195949.20468125</v>
      </c>
    </row>
    <row r="147" spans="1:7">
      <c r="A147">
        <v>145</v>
      </c>
      <c r="B147">
        <v>11231911.2430394</v>
      </c>
      <c r="C147">
        <v>902642.765045503</v>
      </c>
      <c r="D147">
        <v>1650346.2786146</v>
      </c>
      <c r="E147">
        <v>2991346.34179325</v>
      </c>
      <c r="F147">
        <v>495842.724488562</v>
      </c>
      <c r="G147">
        <v>5191733.13309744</v>
      </c>
    </row>
    <row r="148" spans="1:7">
      <c r="A148">
        <v>146</v>
      </c>
      <c r="B148">
        <v>11222969.1668297</v>
      </c>
      <c r="C148">
        <v>908546.193923988</v>
      </c>
      <c r="D148">
        <v>1643487.65785115</v>
      </c>
      <c r="E148">
        <v>2991346.34179325</v>
      </c>
      <c r="F148">
        <v>491304.240284973</v>
      </c>
      <c r="G148">
        <v>5188284.73297635</v>
      </c>
    </row>
    <row r="149" spans="1:7">
      <c r="A149">
        <v>147</v>
      </c>
      <c r="B149">
        <v>11213195.1867488</v>
      </c>
      <c r="C149">
        <v>916681.399702472</v>
      </c>
      <c r="D149">
        <v>1636437.16600662</v>
      </c>
      <c r="E149">
        <v>2991346.34179325</v>
      </c>
      <c r="F149">
        <v>484759.125435775</v>
      </c>
      <c r="G149">
        <v>5183971.15381066</v>
      </c>
    </row>
    <row r="150" spans="1:7">
      <c r="A150">
        <v>148</v>
      </c>
      <c r="B150">
        <v>11207259.6599006</v>
      </c>
      <c r="C150">
        <v>917908.225573952</v>
      </c>
      <c r="D150">
        <v>1630611.56881596</v>
      </c>
      <c r="E150">
        <v>2991346.34179325</v>
      </c>
      <c r="F150">
        <v>484730.870271432</v>
      </c>
      <c r="G150">
        <v>5182662.65344598</v>
      </c>
    </row>
    <row r="151" spans="1:7">
      <c r="A151">
        <v>149</v>
      </c>
      <c r="B151">
        <v>11202929.0633702</v>
      </c>
      <c r="C151">
        <v>922494.95455846</v>
      </c>
      <c r="D151">
        <v>1627640.48632722</v>
      </c>
      <c r="E151">
        <v>2991346.34179325</v>
      </c>
      <c r="F151">
        <v>480990.632753852</v>
      </c>
      <c r="G151">
        <v>5180456.64793741</v>
      </c>
    </row>
    <row r="152" spans="1:7">
      <c r="A152">
        <v>150</v>
      </c>
      <c r="B152">
        <v>11193740.3962731</v>
      </c>
      <c r="C152">
        <v>929696.496008587</v>
      </c>
      <c r="D152">
        <v>1620362.89288792</v>
      </c>
      <c r="E152">
        <v>2991346.34179325</v>
      </c>
      <c r="F152">
        <v>475703.175115193</v>
      </c>
      <c r="G152">
        <v>5176631.49046811</v>
      </c>
    </row>
    <row r="153" spans="1:7">
      <c r="A153">
        <v>151</v>
      </c>
      <c r="B153">
        <v>11186697.2458755</v>
      </c>
      <c r="C153">
        <v>934155.286046027</v>
      </c>
      <c r="D153">
        <v>1614286.03548898</v>
      </c>
      <c r="E153">
        <v>2991346.34179325</v>
      </c>
      <c r="F153">
        <v>472869.025467449</v>
      </c>
      <c r="G153">
        <v>5174040.55707975</v>
      </c>
    </row>
    <row r="154" spans="1:7">
      <c r="A154">
        <v>152</v>
      </c>
      <c r="B154">
        <v>11180509.7229807</v>
      </c>
      <c r="C154">
        <v>938592.872233808</v>
      </c>
      <c r="D154">
        <v>1608984.7132045</v>
      </c>
      <c r="E154">
        <v>2991346.34179325</v>
      </c>
      <c r="F154">
        <v>469921.301308508</v>
      </c>
      <c r="G154">
        <v>5171664.49444065</v>
      </c>
    </row>
    <row r="155" spans="1:7">
      <c r="A155">
        <v>153</v>
      </c>
      <c r="B155">
        <v>11175176.2830203</v>
      </c>
      <c r="C155">
        <v>941144.258189356</v>
      </c>
      <c r="D155">
        <v>1604088.86038613</v>
      </c>
      <c r="E155">
        <v>2991346.34179325</v>
      </c>
      <c r="F155">
        <v>468572.054326769</v>
      </c>
      <c r="G155">
        <v>5170024.76832475</v>
      </c>
    </row>
    <row r="156" spans="1:7">
      <c r="A156">
        <v>154</v>
      </c>
      <c r="B156">
        <v>11166785.8443165</v>
      </c>
      <c r="C156">
        <v>949125.681903555</v>
      </c>
      <c r="D156">
        <v>1597219.2729653</v>
      </c>
      <c r="E156">
        <v>2991346.34179325</v>
      </c>
      <c r="F156">
        <v>462944.41455542</v>
      </c>
      <c r="G156">
        <v>5166150.13309902</v>
      </c>
    </row>
    <row r="157" spans="1:7">
      <c r="A157">
        <v>155</v>
      </c>
      <c r="B157">
        <v>11160066.9311623</v>
      </c>
      <c r="C157">
        <v>955879.750280347</v>
      </c>
      <c r="D157">
        <v>1591655.80067354</v>
      </c>
      <c r="E157">
        <v>2991346.34179325</v>
      </c>
      <c r="F157">
        <v>458259.205738548</v>
      </c>
      <c r="G157">
        <v>5162925.83267667</v>
      </c>
    </row>
    <row r="158" spans="1:7">
      <c r="A158">
        <v>156</v>
      </c>
      <c r="B158">
        <v>11157166.9366801</v>
      </c>
      <c r="C158">
        <v>957165.088435025</v>
      </c>
      <c r="D158">
        <v>1588857.92049555</v>
      </c>
      <c r="E158">
        <v>2991346.34179325</v>
      </c>
      <c r="F158">
        <v>457713.293080037</v>
      </c>
      <c r="G158">
        <v>5162084.2928762</v>
      </c>
    </row>
    <row r="159" spans="1:7">
      <c r="A159">
        <v>157</v>
      </c>
      <c r="B159">
        <v>11157421.9416358</v>
      </c>
      <c r="C159">
        <v>957718.394559997</v>
      </c>
      <c r="D159">
        <v>1589166.70944626</v>
      </c>
      <c r="E159">
        <v>2991346.34179325</v>
      </c>
      <c r="F159">
        <v>457239.395526444</v>
      </c>
      <c r="G159">
        <v>5161951.10030983</v>
      </c>
    </row>
    <row r="160" spans="1:7">
      <c r="A160">
        <v>158</v>
      </c>
      <c r="B160">
        <v>11150554.7616902</v>
      </c>
      <c r="C160">
        <v>962888.166981834</v>
      </c>
      <c r="D160">
        <v>1582987.58639948</v>
      </c>
      <c r="E160">
        <v>2991346.34179325</v>
      </c>
      <c r="F160">
        <v>454066.961736617</v>
      </c>
      <c r="G160">
        <v>5159265.70477904</v>
      </c>
    </row>
    <row r="161" spans="1:7">
      <c r="A161">
        <v>159</v>
      </c>
      <c r="B161">
        <v>11145419.9461166</v>
      </c>
      <c r="C161">
        <v>968638.782063806</v>
      </c>
      <c r="D161">
        <v>1578585.06055259</v>
      </c>
      <c r="E161">
        <v>2991346.34179325</v>
      </c>
      <c r="F161">
        <v>450200.16574502</v>
      </c>
      <c r="G161">
        <v>5156649.59596193</v>
      </c>
    </row>
    <row r="162" spans="1:7">
      <c r="A162">
        <v>160</v>
      </c>
      <c r="B162">
        <v>11140013.6547604</v>
      </c>
      <c r="C162">
        <v>974872.406231556</v>
      </c>
      <c r="D162">
        <v>1573839.82697427</v>
      </c>
      <c r="E162">
        <v>2991346.34179325</v>
      </c>
      <c r="F162">
        <v>446089.88212117</v>
      </c>
      <c r="G162">
        <v>5153865.19764016</v>
      </c>
    </row>
    <row r="163" spans="1:7">
      <c r="A163">
        <v>161</v>
      </c>
      <c r="B163">
        <v>11133776.9592521</v>
      </c>
      <c r="C163">
        <v>980256.730126005</v>
      </c>
      <c r="D163">
        <v>1567930.92965097</v>
      </c>
      <c r="E163">
        <v>2991346.34179325</v>
      </c>
      <c r="F163">
        <v>442977.165126833</v>
      </c>
      <c r="G163">
        <v>5151265.79255509</v>
      </c>
    </row>
    <row r="164" spans="1:7">
      <c r="A164">
        <v>162</v>
      </c>
      <c r="B164">
        <v>11128332.8386281</v>
      </c>
      <c r="C164">
        <v>986261.704413446</v>
      </c>
      <c r="D164">
        <v>1562832.62257318</v>
      </c>
      <c r="E164">
        <v>2991346.34179325</v>
      </c>
      <c r="F164">
        <v>439286.648513283</v>
      </c>
      <c r="G164">
        <v>5148605.52133496</v>
      </c>
    </row>
    <row r="165" spans="1:7">
      <c r="A165">
        <v>163</v>
      </c>
      <c r="B165">
        <v>11122110.6748534</v>
      </c>
      <c r="C165">
        <v>991648.477492198</v>
      </c>
      <c r="D165">
        <v>1556683.96622607</v>
      </c>
      <c r="E165">
        <v>2991346.34179325</v>
      </c>
      <c r="F165">
        <v>436394.640538488</v>
      </c>
      <c r="G165">
        <v>5146037.24880345</v>
      </c>
    </row>
    <row r="166" spans="1:7">
      <c r="A166">
        <v>164</v>
      </c>
      <c r="B166">
        <v>11118797.1717445</v>
      </c>
      <c r="C166">
        <v>998835.593669301</v>
      </c>
      <c r="D166">
        <v>1553835.26927836</v>
      </c>
      <c r="E166">
        <v>2991346.34179325</v>
      </c>
      <c r="F166">
        <v>431445.515113697</v>
      </c>
      <c r="G166">
        <v>5143334.45188994</v>
      </c>
    </row>
    <row r="167" spans="1:7">
      <c r="A167">
        <v>165</v>
      </c>
      <c r="B167">
        <v>11116032.799581</v>
      </c>
      <c r="C167">
        <v>1000362.01970105</v>
      </c>
      <c r="D167">
        <v>1550968.87925524</v>
      </c>
      <c r="E167">
        <v>2991346.34179325</v>
      </c>
      <c r="F167">
        <v>430899.645779188</v>
      </c>
      <c r="G167">
        <v>5142455.91305231</v>
      </c>
    </row>
    <row r="168" spans="1:7">
      <c r="A168">
        <v>166</v>
      </c>
      <c r="B168">
        <v>11110346.9957617</v>
      </c>
      <c r="C168">
        <v>1006635.44174017</v>
      </c>
      <c r="D168">
        <v>1545202.77963553</v>
      </c>
      <c r="E168">
        <v>2991346.34179325</v>
      </c>
      <c r="F168">
        <v>427436.288950373</v>
      </c>
      <c r="G168">
        <v>5139726.14364236</v>
      </c>
    </row>
    <row r="169" spans="1:7">
      <c r="A169">
        <v>167</v>
      </c>
      <c r="B169">
        <v>11106149.3726893</v>
      </c>
      <c r="C169">
        <v>1012887.77600833</v>
      </c>
      <c r="D169">
        <v>1540978.72453036</v>
      </c>
      <c r="E169">
        <v>2991346.34179325</v>
      </c>
      <c r="F169">
        <v>423676.094361311</v>
      </c>
      <c r="G169">
        <v>5137260.43599601</v>
      </c>
    </row>
    <row r="170" spans="1:7">
      <c r="A170">
        <v>168</v>
      </c>
      <c r="B170">
        <v>11102548.2951391</v>
      </c>
      <c r="C170">
        <v>1018029.93436992</v>
      </c>
      <c r="D170">
        <v>1537271.10506164</v>
      </c>
      <c r="E170">
        <v>2991346.34179325</v>
      </c>
      <c r="F170">
        <v>420724.154861114</v>
      </c>
      <c r="G170">
        <v>5135176.75905313</v>
      </c>
    </row>
    <row r="171" spans="1:7">
      <c r="A171">
        <v>169</v>
      </c>
      <c r="B171">
        <v>11099707.7567727</v>
      </c>
      <c r="C171">
        <v>1023844.55008527</v>
      </c>
      <c r="D171">
        <v>1534323.78991962</v>
      </c>
      <c r="E171">
        <v>2991346.34179325</v>
      </c>
      <c r="F171">
        <v>417166.434299678</v>
      </c>
      <c r="G171">
        <v>5133026.6406749</v>
      </c>
    </row>
    <row r="172" spans="1:7">
      <c r="A172">
        <v>170</v>
      </c>
      <c r="B172">
        <v>11094632.7604232</v>
      </c>
      <c r="C172">
        <v>1029571.73143671</v>
      </c>
      <c r="D172">
        <v>1528751.79980802</v>
      </c>
      <c r="E172">
        <v>2991346.34179325</v>
      </c>
      <c r="F172">
        <v>414349.079932429</v>
      </c>
      <c r="G172">
        <v>5130613.8074528</v>
      </c>
    </row>
    <row r="173" spans="1:7">
      <c r="A173">
        <v>171</v>
      </c>
      <c r="B173">
        <v>11090456.6467243</v>
      </c>
      <c r="C173">
        <v>1034269.68993122</v>
      </c>
      <c r="D173">
        <v>1524061.2436959</v>
      </c>
      <c r="E173">
        <v>2991346.34179325</v>
      </c>
      <c r="F173">
        <v>412111.981813431</v>
      </c>
      <c r="G173">
        <v>5128667.38949054</v>
      </c>
    </row>
    <row r="174" spans="1:7">
      <c r="A174">
        <v>172</v>
      </c>
      <c r="B174">
        <v>11088847.821653</v>
      </c>
      <c r="C174">
        <v>1038015.22233038</v>
      </c>
      <c r="D174">
        <v>1522251.66117146</v>
      </c>
      <c r="E174">
        <v>2991346.34179325</v>
      </c>
      <c r="F174">
        <v>409898.369682504</v>
      </c>
      <c r="G174">
        <v>5127336.22667543</v>
      </c>
    </row>
    <row r="175" spans="1:7">
      <c r="A175">
        <v>173</v>
      </c>
      <c r="B175">
        <v>11088898.2011119</v>
      </c>
      <c r="C175">
        <v>1037244.98446594</v>
      </c>
      <c r="D175">
        <v>1522239.54077596</v>
      </c>
      <c r="E175">
        <v>2991346.34179325</v>
      </c>
      <c r="F175">
        <v>410483.748049922</v>
      </c>
      <c r="G175">
        <v>5127583.58602683</v>
      </c>
    </row>
    <row r="176" spans="1:7">
      <c r="A176">
        <v>174</v>
      </c>
      <c r="B176">
        <v>11084927.3408604</v>
      </c>
      <c r="C176">
        <v>1044080.24882887</v>
      </c>
      <c r="D176">
        <v>1517732.1540128</v>
      </c>
      <c r="E176">
        <v>2991346.34179325</v>
      </c>
      <c r="F176">
        <v>406751.425539918</v>
      </c>
      <c r="G176">
        <v>5125017.17068558</v>
      </c>
    </row>
    <row r="177" spans="1:7">
      <c r="A177">
        <v>175</v>
      </c>
      <c r="B177">
        <v>11081808.4689434</v>
      </c>
      <c r="C177">
        <v>1047649.27900471</v>
      </c>
      <c r="D177">
        <v>1514056.29426786</v>
      </c>
      <c r="E177">
        <v>2991346.34179325</v>
      </c>
      <c r="F177">
        <v>405184.531109896</v>
      </c>
      <c r="G177">
        <v>5123572.02276767</v>
      </c>
    </row>
    <row r="178" spans="1:7">
      <c r="A178">
        <v>176</v>
      </c>
      <c r="B178">
        <v>11078512.6075168</v>
      </c>
      <c r="C178">
        <v>1051484.08287027</v>
      </c>
      <c r="D178">
        <v>1510134.18190258</v>
      </c>
      <c r="E178">
        <v>2991346.34179325</v>
      </c>
      <c r="F178">
        <v>403520.020604102</v>
      </c>
      <c r="G178">
        <v>5122027.98034661</v>
      </c>
    </row>
    <row r="179" spans="1:7">
      <c r="A179">
        <v>177</v>
      </c>
      <c r="B179">
        <v>11074904.6906904</v>
      </c>
      <c r="C179">
        <v>1058177.62547786</v>
      </c>
      <c r="D179">
        <v>1505690.97356767</v>
      </c>
      <c r="E179">
        <v>2991346.34179325</v>
      </c>
      <c r="F179">
        <v>400083.733270992</v>
      </c>
      <c r="G179">
        <v>5119606.01658067</v>
      </c>
    </row>
    <row r="180" spans="1:7">
      <c r="A180">
        <v>178</v>
      </c>
      <c r="B180">
        <v>11071692.9814416</v>
      </c>
      <c r="C180">
        <v>1063045.71660975</v>
      </c>
      <c r="D180">
        <v>1501690.09679457</v>
      </c>
      <c r="E180">
        <v>2991346.34179325</v>
      </c>
      <c r="F180">
        <v>397833.633200353</v>
      </c>
      <c r="G180">
        <v>5117777.19304365</v>
      </c>
    </row>
    <row r="181" spans="1:7">
      <c r="A181">
        <v>179</v>
      </c>
      <c r="B181">
        <v>11068183.0428566</v>
      </c>
      <c r="C181">
        <v>1070695.36599876</v>
      </c>
      <c r="D181">
        <v>1497101.18808451</v>
      </c>
      <c r="E181">
        <v>2991346.34179325</v>
      </c>
      <c r="F181">
        <v>393910.642050713</v>
      </c>
      <c r="G181">
        <v>5115129.50492936</v>
      </c>
    </row>
    <row r="182" spans="1:7">
      <c r="A182">
        <v>180</v>
      </c>
      <c r="B182">
        <v>11065960.5739053</v>
      </c>
      <c r="C182">
        <v>1070439.74232214</v>
      </c>
      <c r="D182">
        <v>1494425.86672459</v>
      </c>
      <c r="E182">
        <v>2991346.34179325</v>
      </c>
      <c r="F182">
        <v>394819.91498052</v>
      </c>
      <c r="G182">
        <v>5114928.70808476</v>
      </c>
    </row>
    <row r="183" spans="1:7">
      <c r="A183">
        <v>181</v>
      </c>
      <c r="B183">
        <v>11064548.4558798</v>
      </c>
      <c r="C183">
        <v>1074706.31746374</v>
      </c>
      <c r="D183">
        <v>1492388.97817292</v>
      </c>
      <c r="E183">
        <v>2991346.34179325</v>
      </c>
      <c r="F183">
        <v>392556.512400979</v>
      </c>
      <c r="G183">
        <v>5113550.30604887</v>
      </c>
    </row>
    <row r="184" spans="1:7">
      <c r="A184">
        <v>182</v>
      </c>
      <c r="B184">
        <v>11064614.7813908</v>
      </c>
      <c r="C184">
        <v>1075548.67898596</v>
      </c>
      <c r="D184">
        <v>1492360.24428907</v>
      </c>
      <c r="E184">
        <v>2991346.34179325</v>
      </c>
      <c r="F184">
        <v>392018.899623572</v>
      </c>
      <c r="G184">
        <v>5113340.6166989</v>
      </c>
    </row>
    <row r="185" spans="1:7">
      <c r="A185">
        <v>183</v>
      </c>
      <c r="B185">
        <v>11060924.2779628</v>
      </c>
      <c r="C185">
        <v>1080658.00593286</v>
      </c>
      <c r="D185">
        <v>1487551.05065201</v>
      </c>
      <c r="E185">
        <v>2991346.34179325</v>
      </c>
      <c r="F185">
        <v>389969.350763806</v>
      </c>
      <c r="G185">
        <v>5111399.52882086</v>
      </c>
    </row>
    <row r="186" spans="1:7">
      <c r="A186">
        <v>184</v>
      </c>
      <c r="B186">
        <v>11058668.1473906</v>
      </c>
      <c r="C186">
        <v>1083892.97447065</v>
      </c>
      <c r="D186">
        <v>1484461.1181825</v>
      </c>
      <c r="E186">
        <v>2991346.34179325</v>
      </c>
      <c r="F186">
        <v>388735.013834852</v>
      </c>
      <c r="G186">
        <v>5110232.69910939</v>
      </c>
    </row>
    <row r="187" spans="1:7">
      <c r="A187">
        <v>185</v>
      </c>
      <c r="B187">
        <v>11056736.6344553</v>
      </c>
      <c r="C187">
        <v>1084806.76815967</v>
      </c>
      <c r="D187">
        <v>1482009.04517466</v>
      </c>
      <c r="E187">
        <v>2991346.34179325</v>
      </c>
      <c r="F187">
        <v>388827.177237567</v>
      </c>
      <c r="G187">
        <v>5109747.30209018</v>
      </c>
    </row>
    <row r="188" spans="1:7">
      <c r="A188">
        <v>186</v>
      </c>
      <c r="B188">
        <v>11053654.2976981</v>
      </c>
      <c r="C188">
        <v>1091460.84028291</v>
      </c>
      <c r="D188">
        <v>1477470.74219057</v>
      </c>
      <c r="E188">
        <v>2991346.34179325</v>
      </c>
      <c r="F188">
        <v>385856.286305487</v>
      </c>
      <c r="G188">
        <v>5107520.0871259</v>
      </c>
    </row>
    <row r="189" spans="1:7">
      <c r="A189">
        <v>187</v>
      </c>
      <c r="B189">
        <v>11051100.6695031</v>
      </c>
      <c r="C189">
        <v>1097521.2384212</v>
      </c>
      <c r="D189">
        <v>1473576.51862908</v>
      </c>
      <c r="E189">
        <v>2991346.34179325</v>
      </c>
      <c r="F189">
        <v>383141.068584496</v>
      </c>
      <c r="G189">
        <v>5105515.50207505</v>
      </c>
    </row>
    <row r="190" spans="1:7">
      <c r="A190">
        <v>188</v>
      </c>
      <c r="B190">
        <v>11049176.6309924</v>
      </c>
      <c r="C190">
        <v>1103991.1028404</v>
      </c>
      <c r="D190">
        <v>1470230.64535836</v>
      </c>
      <c r="E190">
        <v>2991346.34179325</v>
      </c>
      <c r="F190">
        <v>380095.537169948</v>
      </c>
      <c r="G190">
        <v>5103513.00383042</v>
      </c>
    </row>
    <row r="191" spans="1:7">
      <c r="A191">
        <v>189</v>
      </c>
      <c r="B191">
        <v>11048097.4173005</v>
      </c>
      <c r="C191">
        <v>1104371.41744466</v>
      </c>
      <c r="D191">
        <v>1468834.72700253</v>
      </c>
      <c r="E191">
        <v>2991346.34179325</v>
      </c>
      <c r="F191">
        <v>380260.630874921</v>
      </c>
      <c r="G191">
        <v>5103284.30018513</v>
      </c>
    </row>
    <row r="192" spans="1:7">
      <c r="A192">
        <v>190</v>
      </c>
      <c r="B192">
        <v>11048264.7917622</v>
      </c>
      <c r="C192">
        <v>1105061.95772621</v>
      </c>
      <c r="D192">
        <v>1468886.87778944</v>
      </c>
      <c r="E192">
        <v>2991346.34179325</v>
      </c>
      <c r="F192">
        <v>379848.898458008</v>
      </c>
      <c r="G192">
        <v>5103120.7159953</v>
      </c>
    </row>
    <row r="193" spans="1:7">
      <c r="A193">
        <v>191</v>
      </c>
      <c r="B193">
        <v>11045736.9005524</v>
      </c>
      <c r="C193">
        <v>1108472.88845577</v>
      </c>
      <c r="D193">
        <v>1465287.69725649</v>
      </c>
      <c r="E193">
        <v>2991346.34179325</v>
      </c>
      <c r="F193">
        <v>378744.672853874</v>
      </c>
      <c r="G193">
        <v>5101885.30019297</v>
      </c>
    </row>
    <row r="194" spans="1:7">
      <c r="A194">
        <v>192</v>
      </c>
      <c r="B194">
        <v>11044023.3625262</v>
      </c>
      <c r="C194">
        <v>1113213.71561233</v>
      </c>
      <c r="D194">
        <v>1462416.05658822</v>
      </c>
      <c r="E194">
        <v>2991346.34179325</v>
      </c>
      <c r="F194">
        <v>376671.285348383</v>
      </c>
      <c r="G194">
        <v>5100375.96318405</v>
      </c>
    </row>
    <row r="195" spans="1:7">
      <c r="A195">
        <v>193</v>
      </c>
      <c r="B195">
        <v>11042306.5011356</v>
      </c>
      <c r="C195">
        <v>1118301.89949591</v>
      </c>
      <c r="D195">
        <v>1459414.63666717</v>
      </c>
      <c r="E195">
        <v>2991346.34179325</v>
      </c>
      <c r="F195">
        <v>374458.243767427</v>
      </c>
      <c r="G195">
        <v>5098785.3794118</v>
      </c>
    </row>
    <row r="196" spans="1:7">
      <c r="A196">
        <v>194</v>
      </c>
      <c r="B196">
        <v>11040261.4434919</v>
      </c>
      <c r="C196">
        <v>1121536.05954132</v>
      </c>
      <c r="D196">
        <v>1456216.0837678</v>
      </c>
      <c r="E196">
        <v>2991346.34179325</v>
      </c>
      <c r="F196">
        <v>373475.114346126</v>
      </c>
      <c r="G196">
        <v>5097687.84404336</v>
      </c>
    </row>
    <row r="197" spans="1:7">
      <c r="A197">
        <v>195</v>
      </c>
      <c r="B197">
        <v>11038568.0133405</v>
      </c>
      <c r="C197">
        <v>1125809.82663712</v>
      </c>
      <c r="D197">
        <v>1453239.59123693</v>
      </c>
      <c r="E197">
        <v>2991346.34179325</v>
      </c>
      <c r="F197">
        <v>371815.345096973</v>
      </c>
      <c r="G197">
        <v>5096356.90857625</v>
      </c>
    </row>
    <row r="198" spans="1:7">
      <c r="A198">
        <v>196</v>
      </c>
      <c r="B198">
        <v>11036500.9713187</v>
      </c>
      <c r="C198">
        <v>1128394.73156448</v>
      </c>
      <c r="D198">
        <v>1449993.84974851</v>
      </c>
      <c r="E198">
        <v>2991346.34179325</v>
      </c>
      <c r="F198">
        <v>371317.307897783</v>
      </c>
      <c r="G198">
        <v>5095448.74031473</v>
      </c>
    </row>
    <row r="199" spans="1:7">
      <c r="A199">
        <v>197</v>
      </c>
      <c r="B199">
        <v>11035599.8485983</v>
      </c>
      <c r="C199">
        <v>1135203.88094082</v>
      </c>
      <c r="D199">
        <v>1447526.62857963</v>
      </c>
      <c r="E199">
        <v>2991346.34179325</v>
      </c>
      <c r="F199">
        <v>368001.693405061</v>
      </c>
      <c r="G199">
        <v>5093521.30387952</v>
      </c>
    </row>
    <row r="200" spans="1:7">
      <c r="A200">
        <v>198</v>
      </c>
      <c r="B200">
        <v>11034752.5309461</v>
      </c>
      <c r="C200">
        <v>1134890.77932457</v>
      </c>
      <c r="D200">
        <v>1446454.05927018</v>
      </c>
      <c r="E200">
        <v>2991346.34179325</v>
      </c>
      <c r="F200">
        <v>368552.627819697</v>
      </c>
      <c r="G200">
        <v>5093508.72273837</v>
      </c>
    </row>
    <row r="201" spans="1:7">
      <c r="A201">
        <v>199</v>
      </c>
      <c r="B201">
        <v>11034784.2347256</v>
      </c>
      <c r="C201">
        <v>1133941.01006213</v>
      </c>
      <c r="D201">
        <v>1446598.90838988</v>
      </c>
      <c r="E201">
        <v>2991346.34179325</v>
      </c>
      <c r="F201">
        <v>369131.75208262</v>
      </c>
      <c r="G201">
        <v>5093766.22239773</v>
      </c>
    </row>
    <row r="202" spans="1:7">
      <c r="A202">
        <v>200</v>
      </c>
      <c r="B202">
        <v>11032765.830851</v>
      </c>
      <c r="C202">
        <v>1139823.83555557</v>
      </c>
      <c r="D202">
        <v>1442724.0176411</v>
      </c>
      <c r="E202">
        <v>2991346.34179325</v>
      </c>
      <c r="F202">
        <v>366864.786726136</v>
      </c>
      <c r="G202">
        <v>5092006.84913499</v>
      </c>
    </row>
    <row r="203" spans="1:7">
      <c r="A203">
        <v>201</v>
      </c>
      <c r="B203">
        <v>11031607.7528386</v>
      </c>
      <c r="C203">
        <v>1143624.75156086</v>
      </c>
      <c r="D203">
        <v>1440344.62839648</v>
      </c>
      <c r="E203">
        <v>2991346.34179325</v>
      </c>
      <c r="F203">
        <v>365424.433743999</v>
      </c>
      <c r="G203">
        <v>5090867.59734404</v>
      </c>
    </row>
    <row r="204" spans="1:7">
      <c r="A204">
        <v>202</v>
      </c>
      <c r="B204">
        <v>11029974.899882</v>
      </c>
      <c r="C204">
        <v>1149218.29874585</v>
      </c>
      <c r="D204">
        <v>1436879.76735296</v>
      </c>
      <c r="E204">
        <v>2991346.34179325</v>
      </c>
      <c r="F204">
        <v>363307.860787848</v>
      </c>
      <c r="G204">
        <v>5089222.63120207</v>
      </c>
    </row>
    <row r="205" spans="1:7">
      <c r="A205">
        <v>203</v>
      </c>
      <c r="B205">
        <v>11028506.4071823</v>
      </c>
      <c r="C205">
        <v>1152130.17531766</v>
      </c>
      <c r="D205">
        <v>1434065.02525551</v>
      </c>
      <c r="E205">
        <v>2991346.34179325</v>
      </c>
      <c r="F205">
        <v>362618.334140829</v>
      </c>
      <c r="G205">
        <v>5088346.53067506</v>
      </c>
    </row>
    <row r="206" spans="1:7">
      <c r="A206">
        <v>204</v>
      </c>
      <c r="B206">
        <v>11027286.119697</v>
      </c>
      <c r="C206">
        <v>1152612.86018893</v>
      </c>
      <c r="D206">
        <v>1432150.35033661</v>
      </c>
      <c r="E206">
        <v>2991346.34179325</v>
      </c>
      <c r="F206">
        <v>363055.909175236</v>
      </c>
      <c r="G206">
        <v>5088120.65820296</v>
      </c>
    </row>
    <row r="207" spans="1:7">
      <c r="A207">
        <v>205</v>
      </c>
      <c r="B207">
        <v>11026737.4763679</v>
      </c>
      <c r="C207">
        <v>1156124.59987097</v>
      </c>
      <c r="D207">
        <v>1430525.60939264</v>
      </c>
      <c r="E207">
        <v>2991346.34179325</v>
      </c>
      <c r="F207">
        <v>361589.502420932</v>
      </c>
      <c r="G207">
        <v>5087151.42289013</v>
      </c>
    </row>
    <row r="208" spans="1:7">
      <c r="A208">
        <v>206</v>
      </c>
      <c r="B208">
        <v>11026765.4840094</v>
      </c>
      <c r="C208">
        <v>1157102.83323499</v>
      </c>
      <c r="D208">
        <v>1430325.14155051</v>
      </c>
      <c r="E208">
        <v>2991346.34179325</v>
      </c>
      <c r="F208">
        <v>361093.55433755</v>
      </c>
      <c r="G208">
        <v>5086897.6130931</v>
      </c>
    </row>
    <row r="209" spans="1:7">
      <c r="A209">
        <v>207</v>
      </c>
      <c r="B209">
        <v>11025420.9674341</v>
      </c>
      <c r="C209">
        <v>1160696.18804996</v>
      </c>
      <c r="D209">
        <v>1427461.54890097</v>
      </c>
      <c r="E209">
        <v>2991346.34179325</v>
      </c>
      <c r="F209">
        <v>360067.362802939</v>
      </c>
      <c r="G209">
        <v>5085849.52588696</v>
      </c>
    </row>
    <row r="210" spans="1:7">
      <c r="A210">
        <v>208</v>
      </c>
      <c r="B210">
        <v>11024389.2619727</v>
      </c>
      <c r="C210">
        <v>1162348.90123866</v>
      </c>
      <c r="D210">
        <v>1425449.46128024</v>
      </c>
      <c r="E210">
        <v>2991346.34179325</v>
      </c>
      <c r="F210">
        <v>359885.729860209</v>
      </c>
      <c r="G210">
        <v>5085358.82780033</v>
      </c>
    </row>
    <row r="211" spans="1:7">
      <c r="A211">
        <v>209</v>
      </c>
      <c r="B211">
        <v>11023336.3933638</v>
      </c>
      <c r="C211">
        <v>1163799.38120381</v>
      </c>
      <c r="D211">
        <v>1423434.82121956</v>
      </c>
      <c r="E211">
        <v>2991346.34179325</v>
      </c>
      <c r="F211">
        <v>359834.56543704</v>
      </c>
      <c r="G211">
        <v>5084921.28371014</v>
      </c>
    </row>
    <row r="212" spans="1:7">
      <c r="A212">
        <v>210</v>
      </c>
      <c r="B212">
        <v>11022234.2725573</v>
      </c>
      <c r="C212">
        <v>1168510.1188299</v>
      </c>
      <c r="D212">
        <v>1420525.20280294</v>
      </c>
      <c r="E212">
        <v>2991346.34179325</v>
      </c>
      <c r="F212">
        <v>358231.068518435</v>
      </c>
      <c r="G212">
        <v>5083621.54061275</v>
      </c>
    </row>
    <row r="213" spans="1:7">
      <c r="A213">
        <v>211</v>
      </c>
      <c r="B213">
        <v>11021291.6520465</v>
      </c>
      <c r="C213">
        <v>1171008.26992726</v>
      </c>
      <c r="D213">
        <v>1418363.67212947</v>
      </c>
      <c r="E213">
        <v>2991346.34179325</v>
      </c>
      <c r="F213">
        <v>357659.646101562</v>
      </c>
      <c r="G213">
        <v>5082913.72209497</v>
      </c>
    </row>
    <row r="214" spans="1:7">
      <c r="A214">
        <v>212</v>
      </c>
      <c r="B214">
        <v>11020295.5850214</v>
      </c>
      <c r="C214">
        <v>1176986.1973619</v>
      </c>
      <c r="D214">
        <v>1415213.17438041</v>
      </c>
      <c r="E214">
        <v>2991346.34179325</v>
      </c>
      <c r="F214">
        <v>355440.57839245</v>
      </c>
      <c r="G214">
        <v>5081309.2930934</v>
      </c>
    </row>
    <row r="215" spans="1:7">
      <c r="A215">
        <v>213</v>
      </c>
      <c r="B215">
        <v>11019690.9623713</v>
      </c>
      <c r="C215">
        <v>1173626.18893954</v>
      </c>
      <c r="D215">
        <v>1414975.74355694</v>
      </c>
      <c r="E215">
        <v>2991346.34179325</v>
      </c>
      <c r="F215">
        <v>357577.679069136</v>
      </c>
      <c r="G215">
        <v>5082165.00901244</v>
      </c>
    </row>
    <row r="216" spans="1:7">
      <c r="A216">
        <v>214</v>
      </c>
      <c r="B216">
        <v>11019369.1420773</v>
      </c>
      <c r="C216">
        <v>1177100.94687358</v>
      </c>
      <c r="D216">
        <v>1413494.77151841</v>
      </c>
      <c r="E216">
        <v>2991346.34179325</v>
      </c>
      <c r="F216">
        <v>356160.662472919</v>
      </c>
      <c r="G216">
        <v>5081266.41941917</v>
      </c>
    </row>
    <row r="217" spans="1:7">
      <c r="A217">
        <v>215</v>
      </c>
      <c r="B217">
        <v>11019505.7514125</v>
      </c>
      <c r="C217">
        <v>1177971.51596946</v>
      </c>
      <c r="D217">
        <v>1413416.07146546</v>
      </c>
      <c r="E217">
        <v>2991346.34179325</v>
      </c>
      <c r="F217">
        <v>355699.033542869</v>
      </c>
      <c r="G217">
        <v>5081072.78864146</v>
      </c>
    </row>
    <row r="218" spans="1:7">
      <c r="A218">
        <v>216</v>
      </c>
      <c r="B218">
        <v>11018363.6073814</v>
      </c>
      <c r="C218">
        <v>1179620.68629272</v>
      </c>
      <c r="D218">
        <v>1411022.0443952</v>
      </c>
      <c r="E218">
        <v>2991346.34179325</v>
      </c>
      <c r="F218">
        <v>355797.973370655</v>
      </c>
      <c r="G218">
        <v>5080576.56152956</v>
      </c>
    </row>
    <row r="219" spans="1:7">
      <c r="A219">
        <v>217</v>
      </c>
      <c r="B219">
        <v>11017779.0861363</v>
      </c>
      <c r="C219">
        <v>1180219.76636962</v>
      </c>
      <c r="D219">
        <v>1409748.0978616</v>
      </c>
      <c r="E219">
        <v>2991346.34179325</v>
      </c>
      <c r="F219">
        <v>356036.530901525</v>
      </c>
      <c r="G219">
        <v>5080428.34921032</v>
      </c>
    </row>
    <row r="220" spans="1:7">
      <c r="A220">
        <v>218</v>
      </c>
      <c r="B220">
        <v>11016894.7289475</v>
      </c>
      <c r="C220">
        <v>1180934.51500006</v>
      </c>
      <c r="D220">
        <v>1407836.84094568</v>
      </c>
      <c r="E220">
        <v>2991346.34179325</v>
      </c>
      <c r="F220">
        <v>356531.759573573</v>
      </c>
      <c r="G220">
        <v>5080245.27163491</v>
      </c>
    </row>
    <row r="221" spans="1:7">
      <c r="A221">
        <v>219</v>
      </c>
      <c r="B221">
        <v>11016165.1097942</v>
      </c>
      <c r="C221">
        <v>1183988.31634401</v>
      </c>
      <c r="D221">
        <v>1405561.90727143</v>
      </c>
      <c r="E221">
        <v>2991346.34179325</v>
      </c>
      <c r="F221">
        <v>355820.393440125</v>
      </c>
      <c r="G221">
        <v>5079448.15094536</v>
      </c>
    </row>
    <row r="222" spans="1:7">
      <c r="A222">
        <v>220</v>
      </c>
      <c r="B222">
        <v>11015615.038904</v>
      </c>
      <c r="C222">
        <v>1188708.67405699</v>
      </c>
      <c r="D222">
        <v>1403160.99514402</v>
      </c>
      <c r="E222">
        <v>2991346.34179325</v>
      </c>
      <c r="F222">
        <v>354160.00817258</v>
      </c>
      <c r="G222">
        <v>5078239.01973719</v>
      </c>
    </row>
    <row r="223" spans="1:7">
      <c r="A223">
        <v>221</v>
      </c>
      <c r="B223">
        <v>11015328.0217897</v>
      </c>
      <c r="C223">
        <v>1187465.62740995</v>
      </c>
      <c r="D223">
        <v>1402866.72352645</v>
      </c>
      <c r="E223">
        <v>2991346.34179325</v>
      </c>
      <c r="F223">
        <v>355078.835523068</v>
      </c>
      <c r="G223">
        <v>5078570.49353697</v>
      </c>
    </row>
    <row r="224" spans="1:7">
      <c r="A224">
        <v>222</v>
      </c>
      <c r="B224">
        <v>11015391.9411901</v>
      </c>
      <c r="C224">
        <v>1186390.77394573</v>
      </c>
      <c r="D224">
        <v>1403143.47747672</v>
      </c>
      <c r="E224">
        <v>2991346.34179325</v>
      </c>
      <c r="F224">
        <v>355640.833273753</v>
      </c>
      <c r="G224">
        <v>5078870.51470063</v>
      </c>
    </row>
    <row r="225" spans="1:7">
      <c r="A225">
        <v>223</v>
      </c>
      <c r="B225">
        <v>11014682.5481534</v>
      </c>
      <c r="C225">
        <v>1188603.0373455</v>
      </c>
      <c r="D225">
        <v>1401115.30256032</v>
      </c>
      <c r="E225">
        <v>2991346.34179325</v>
      </c>
      <c r="F225">
        <v>355311.126783458</v>
      </c>
      <c r="G225">
        <v>5078306.73967089</v>
      </c>
    </row>
    <row r="226" spans="1:7">
      <c r="A226">
        <v>224</v>
      </c>
      <c r="B226">
        <v>11014224.3876256</v>
      </c>
      <c r="C226">
        <v>1191545.62678272</v>
      </c>
      <c r="D226">
        <v>1399282.62681958</v>
      </c>
      <c r="E226">
        <v>2991346.34179325</v>
      </c>
      <c r="F226">
        <v>354491.376627343</v>
      </c>
      <c r="G226">
        <v>5077558.41560271</v>
      </c>
    </row>
    <row r="227" spans="1:7">
      <c r="A227">
        <v>225</v>
      </c>
      <c r="B227">
        <v>11013781.3276032</v>
      </c>
      <c r="C227">
        <v>1194961.64160712</v>
      </c>
      <c r="D227">
        <v>1397310.17998652</v>
      </c>
      <c r="E227">
        <v>2991346.34179325</v>
      </c>
      <c r="F227">
        <v>353466.835950229</v>
      </c>
      <c r="G227">
        <v>5076696.32826612</v>
      </c>
    </row>
    <row r="228" spans="1:7">
      <c r="A228">
        <v>226</v>
      </c>
      <c r="B228">
        <v>11013294.2103787</v>
      </c>
      <c r="C228">
        <v>1195304.88761158</v>
      </c>
      <c r="D228">
        <v>1395948.38171514</v>
      </c>
      <c r="E228">
        <v>2991346.34179325</v>
      </c>
      <c r="F228">
        <v>354038.381023873</v>
      </c>
      <c r="G228">
        <v>5076656.21823487</v>
      </c>
    </row>
    <row r="229" spans="1:7">
      <c r="A229">
        <v>227</v>
      </c>
      <c r="B229">
        <v>11012907.4179808</v>
      </c>
      <c r="C229">
        <v>1197295.42455277</v>
      </c>
      <c r="D229">
        <v>1394363.6525748</v>
      </c>
      <c r="E229">
        <v>2991346.34179325</v>
      </c>
      <c r="F229">
        <v>353710.225367969</v>
      </c>
      <c r="G229">
        <v>5076191.77369201</v>
      </c>
    </row>
    <row r="230" spans="1:7">
      <c r="A230">
        <v>228</v>
      </c>
      <c r="B230">
        <v>11012486.8429732</v>
      </c>
      <c r="C230">
        <v>1195784.50673837</v>
      </c>
      <c r="D230">
        <v>1393467.29570252</v>
      </c>
      <c r="E230">
        <v>2991346.34179325</v>
      </c>
      <c r="F230">
        <v>355237.17251159</v>
      </c>
      <c r="G230">
        <v>5076651.52622751</v>
      </c>
    </row>
    <row r="231" spans="1:7">
      <c r="A231">
        <v>229</v>
      </c>
      <c r="B231">
        <v>11012258.842396</v>
      </c>
      <c r="C231">
        <v>1201875.25387515</v>
      </c>
      <c r="D231">
        <v>1391266.60268652</v>
      </c>
      <c r="E231">
        <v>2991346.34179325</v>
      </c>
      <c r="F231">
        <v>352671.950561832</v>
      </c>
      <c r="G231">
        <v>5075098.69347928</v>
      </c>
    </row>
    <row r="232" spans="1:7">
      <c r="A232">
        <v>230</v>
      </c>
      <c r="B232">
        <v>11012333.5174638</v>
      </c>
      <c r="C232">
        <v>1200087.20012931</v>
      </c>
      <c r="D232">
        <v>1391801.48409714</v>
      </c>
      <c r="E232">
        <v>2991346.34179325</v>
      </c>
      <c r="F232">
        <v>353536.930583029</v>
      </c>
      <c r="G232">
        <v>5075561.56086107</v>
      </c>
    </row>
    <row r="233" spans="1:7">
      <c r="A233">
        <v>231</v>
      </c>
      <c r="B233">
        <v>11012004.465377</v>
      </c>
      <c r="C233">
        <v>1202209.53580305</v>
      </c>
      <c r="D233">
        <v>1390608.41681</v>
      </c>
      <c r="E233">
        <v>2991346.34179325</v>
      </c>
      <c r="F233">
        <v>352809.835253686</v>
      </c>
      <c r="G233">
        <v>5075030.33571699</v>
      </c>
    </row>
    <row r="234" spans="1:7">
      <c r="A234">
        <v>232</v>
      </c>
      <c r="B234">
        <v>11012055.0729844</v>
      </c>
      <c r="C234">
        <v>1201780.99023911</v>
      </c>
      <c r="D234">
        <v>1390695.55327744</v>
      </c>
      <c r="E234">
        <v>2991346.34179325</v>
      </c>
      <c r="F234">
        <v>353061.815139925</v>
      </c>
      <c r="G234">
        <v>5075170.37253466</v>
      </c>
    </row>
    <row r="235" spans="1:7">
      <c r="A235">
        <v>233</v>
      </c>
      <c r="B235">
        <v>11011575.7455656</v>
      </c>
      <c r="C235">
        <v>1205192.76747434</v>
      </c>
      <c r="D235">
        <v>1388475.05665447</v>
      </c>
      <c r="E235">
        <v>2991346.34179325</v>
      </c>
      <c r="F235">
        <v>352222.981155134</v>
      </c>
      <c r="G235">
        <v>5074338.59848836</v>
      </c>
    </row>
    <row r="236" spans="1:7">
      <c r="A236">
        <v>234</v>
      </c>
      <c r="B236">
        <v>11011285.2389425</v>
      </c>
      <c r="C236">
        <v>1209700.29982236</v>
      </c>
      <c r="D236">
        <v>1386134.67380354</v>
      </c>
      <c r="E236">
        <v>2991346.34179325</v>
      </c>
      <c r="F236">
        <v>350850.483548889</v>
      </c>
      <c r="G236">
        <v>5073253.43997444</v>
      </c>
    </row>
    <row r="237" spans="1:7">
      <c r="A237">
        <v>235</v>
      </c>
      <c r="B237">
        <v>11011086.5898744</v>
      </c>
      <c r="C237">
        <v>1211003.44051947</v>
      </c>
      <c r="D237">
        <v>1384793.6551022</v>
      </c>
      <c r="E237">
        <v>2991346.34179325</v>
      </c>
      <c r="F237">
        <v>350921.281574222</v>
      </c>
      <c r="G237">
        <v>5073021.87088526</v>
      </c>
    </row>
    <row r="238" spans="1:7">
      <c r="A238">
        <v>236</v>
      </c>
      <c r="B238">
        <v>11010970.3583331</v>
      </c>
      <c r="C238">
        <v>1209310.68113696</v>
      </c>
      <c r="D238">
        <v>1384502.24762057</v>
      </c>
      <c r="E238">
        <v>2991346.34179325</v>
      </c>
      <c r="F238">
        <v>352273.439202798</v>
      </c>
      <c r="G238">
        <v>5073537.64857948</v>
      </c>
    </row>
    <row r="239" spans="1:7">
      <c r="A239">
        <v>237</v>
      </c>
      <c r="B239">
        <v>11011086.7253673</v>
      </c>
      <c r="C239">
        <v>1210545.35259268</v>
      </c>
      <c r="D239">
        <v>1384317.19577001</v>
      </c>
      <c r="E239">
        <v>2991346.34179325</v>
      </c>
      <c r="F239">
        <v>351646.872986219</v>
      </c>
      <c r="G239">
        <v>5073230.96222519</v>
      </c>
    </row>
    <row r="240" spans="1:7">
      <c r="A240">
        <v>238</v>
      </c>
      <c r="B240">
        <v>11010782.9211706</v>
      </c>
      <c r="C240">
        <v>1211215.25528688</v>
      </c>
      <c r="D240">
        <v>1383488.03603567</v>
      </c>
      <c r="E240">
        <v>2991346.34179325</v>
      </c>
      <c r="F240">
        <v>351667.309916479</v>
      </c>
      <c r="G240">
        <v>5073065.97813827</v>
      </c>
    </row>
    <row r="241" spans="1:7">
      <c r="A241">
        <v>239</v>
      </c>
      <c r="B241">
        <v>11010810.7627372</v>
      </c>
      <c r="C241">
        <v>1212231.15498936</v>
      </c>
      <c r="D241">
        <v>1383213.10987472</v>
      </c>
      <c r="E241">
        <v>2991346.34179325</v>
      </c>
      <c r="F241">
        <v>351213.403570553</v>
      </c>
      <c r="G241">
        <v>5072806.75250933</v>
      </c>
    </row>
    <row r="242" spans="1:7">
      <c r="A242">
        <v>240</v>
      </c>
      <c r="B242">
        <v>11010565.0421775</v>
      </c>
      <c r="C242">
        <v>1213121.54277487</v>
      </c>
      <c r="D242">
        <v>1381924.40382153</v>
      </c>
      <c r="E242">
        <v>2991346.34179325</v>
      </c>
      <c r="F242">
        <v>351499.15971713</v>
      </c>
      <c r="G242">
        <v>5072673.59407071</v>
      </c>
    </row>
    <row r="243" spans="1:7">
      <c r="A243">
        <v>241</v>
      </c>
      <c r="B243">
        <v>11010515.3505736</v>
      </c>
      <c r="C243">
        <v>1212117.19974156</v>
      </c>
      <c r="D243">
        <v>1381558.41644132</v>
      </c>
      <c r="E243">
        <v>2991346.34179325</v>
      </c>
      <c r="F243">
        <v>352465.147432047</v>
      </c>
      <c r="G243">
        <v>5073028.2451654</v>
      </c>
    </row>
    <row r="244" spans="1:7">
      <c r="A244">
        <v>242</v>
      </c>
      <c r="B244">
        <v>11010541.5221453</v>
      </c>
      <c r="C244">
        <v>1212891.00873431</v>
      </c>
      <c r="D244">
        <v>1381335.89307306</v>
      </c>
      <c r="E244">
        <v>2991346.34179325</v>
      </c>
      <c r="F244">
        <v>352127.891077783</v>
      </c>
      <c r="G244">
        <v>5072840.38746687</v>
      </c>
    </row>
    <row r="245" spans="1:7">
      <c r="A245">
        <v>243</v>
      </c>
      <c r="B245">
        <v>11010422.223747</v>
      </c>
      <c r="C245">
        <v>1214416.50396707</v>
      </c>
      <c r="D245">
        <v>1380175.01004961</v>
      </c>
      <c r="E245">
        <v>2991346.34179325</v>
      </c>
      <c r="F245">
        <v>351961.137274227</v>
      </c>
      <c r="G245">
        <v>5072523.23066282</v>
      </c>
    </row>
    <row r="246" spans="1:7">
      <c r="A246">
        <v>244</v>
      </c>
      <c r="B246">
        <v>11010460.3248755</v>
      </c>
      <c r="C246">
        <v>1219496.94728176</v>
      </c>
      <c r="D246">
        <v>1378419.57655403</v>
      </c>
      <c r="E246">
        <v>2991346.34179325</v>
      </c>
      <c r="F246">
        <v>349907.858486994</v>
      </c>
      <c r="G246">
        <v>5071289.60075948</v>
      </c>
    </row>
    <row r="247" spans="1:7">
      <c r="A247">
        <v>245</v>
      </c>
      <c r="B247">
        <v>11010512.3376835</v>
      </c>
      <c r="C247">
        <v>1214243.61606338</v>
      </c>
      <c r="D247">
        <v>1380335.4787422</v>
      </c>
      <c r="E247">
        <v>2991346.34179325</v>
      </c>
      <c r="F247">
        <v>351998.142578676</v>
      </c>
      <c r="G247">
        <v>5072588.75850604</v>
      </c>
    </row>
    <row r="248" spans="1:7">
      <c r="A248">
        <v>246</v>
      </c>
      <c r="B248">
        <v>11010357.6739289</v>
      </c>
      <c r="C248">
        <v>1209007.81580354</v>
      </c>
      <c r="D248">
        <v>1381052.44725116</v>
      </c>
      <c r="E248">
        <v>2991346.34179325</v>
      </c>
      <c r="F248">
        <v>354976.736519912</v>
      </c>
      <c r="G248">
        <v>5073974.33256102</v>
      </c>
    </row>
    <row r="249" spans="1:7">
      <c r="A249">
        <v>247</v>
      </c>
      <c r="B249">
        <v>11010462.7846464</v>
      </c>
      <c r="C249">
        <v>1209344.37322118</v>
      </c>
      <c r="D249">
        <v>1381102.7579761</v>
      </c>
      <c r="E249">
        <v>2991346.34179325</v>
      </c>
      <c r="F249">
        <v>354781.479568145</v>
      </c>
      <c r="G249">
        <v>5073887.83208778</v>
      </c>
    </row>
    <row r="250" spans="1:7">
      <c r="A250">
        <v>248</v>
      </c>
      <c r="B250">
        <v>11010180.4275848</v>
      </c>
      <c r="C250">
        <v>1209980.64716683</v>
      </c>
      <c r="D250">
        <v>1380148.69117709</v>
      </c>
      <c r="E250">
        <v>2991346.34179325</v>
      </c>
      <c r="F250">
        <v>354934.549080058</v>
      </c>
      <c r="G250">
        <v>5073770.19836754</v>
      </c>
    </row>
    <row r="251" spans="1:7">
      <c r="A251">
        <v>249</v>
      </c>
      <c r="B251">
        <v>11010227.6711822</v>
      </c>
      <c r="C251">
        <v>1209477.55624832</v>
      </c>
      <c r="D251">
        <v>1379584.17434933</v>
      </c>
      <c r="E251">
        <v>2991346.34179325</v>
      </c>
      <c r="F251">
        <v>355796.434768365</v>
      </c>
      <c r="G251">
        <v>5074023.16402291</v>
      </c>
    </row>
    <row r="252" spans="1:7">
      <c r="A252">
        <v>250</v>
      </c>
      <c r="B252">
        <v>11010208.7884633</v>
      </c>
      <c r="C252">
        <v>1209144.85873359</v>
      </c>
      <c r="D252">
        <v>1380276.61035381</v>
      </c>
      <c r="E252">
        <v>2991346.34179325</v>
      </c>
      <c r="F252">
        <v>355422.93147559</v>
      </c>
      <c r="G252">
        <v>5074018.04610702</v>
      </c>
    </row>
    <row r="253" spans="1:7">
      <c r="A253">
        <v>251</v>
      </c>
      <c r="B253">
        <v>11010409.0582957</v>
      </c>
      <c r="C253">
        <v>1206928.12848395</v>
      </c>
      <c r="D253">
        <v>1380918.86222103</v>
      </c>
      <c r="E253">
        <v>2991346.34179325</v>
      </c>
      <c r="F253">
        <v>356577.113692198</v>
      </c>
      <c r="G253">
        <v>5074638.61210531</v>
      </c>
    </row>
    <row r="254" spans="1:7">
      <c r="A254">
        <v>252</v>
      </c>
      <c r="B254">
        <v>11010256.8101606</v>
      </c>
      <c r="C254">
        <v>1210186.25181648</v>
      </c>
      <c r="D254">
        <v>1380361.54736844</v>
      </c>
      <c r="E254">
        <v>2991346.34179325</v>
      </c>
      <c r="F254">
        <v>354662.449951353</v>
      </c>
      <c r="G254">
        <v>5073700.21923111</v>
      </c>
    </row>
    <row r="255" spans="1:7">
      <c r="A255">
        <v>253</v>
      </c>
      <c r="B255">
        <v>11010137.5218834</v>
      </c>
      <c r="C255">
        <v>1214761.42828117</v>
      </c>
      <c r="D255">
        <v>1378360.53075828</v>
      </c>
      <c r="E255">
        <v>2991346.34179325</v>
      </c>
      <c r="F255">
        <v>353069.381674968</v>
      </c>
      <c r="G255">
        <v>5072599.83937569</v>
      </c>
    </row>
    <row r="256" spans="1:7">
      <c r="A256">
        <v>254</v>
      </c>
      <c r="B256">
        <v>11010223.7924126</v>
      </c>
      <c r="C256">
        <v>1213516.48406729</v>
      </c>
      <c r="D256">
        <v>1378778.99177446</v>
      </c>
      <c r="E256">
        <v>2991346.34179325</v>
      </c>
      <c r="F256">
        <v>353640.950978091</v>
      </c>
      <c r="G256">
        <v>5072941.02379947</v>
      </c>
    </row>
    <row r="257" spans="1:7">
      <c r="A257">
        <v>255</v>
      </c>
      <c r="B257">
        <v>11010091.2051181</v>
      </c>
      <c r="C257">
        <v>1215129.14025352</v>
      </c>
      <c r="D257">
        <v>1377881.32537793</v>
      </c>
      <c r="E257">
        <v>2991346.34179325</v>
      </c>
      <c r="F257">
        <v>353188.723389416</v>
      </c>
      <c r="G257">
        <v>5072545.67430394</v>
      </c>
    </row>
    <row r="258" spans="1:7">
      <c r="A258">
        <v>256</v>
      </c>
      <c r="B258">
        <v>11010136.1043768</v>
      </c>
      <c r="C258">
        <v>1214400.34097572</v>
      </c>
      <c r="D258">
        <v>1377892.12175431</v>
      </c>
      <c r="E258">
        <v>2991346.34179325</v>
      </c>
      <c r="F258">
        <v>353715.292601068</v>
      </c>
      <c r="G258">
        <v>5072782.00725249</v>
      </c>
    </row>
    <row r="259" spans="1:7">
      <c r="A259">
        <v>257</v>
      </c>
      <c r="B259">
        <v>11010269.1330024</v>
      </c>
      <c r="C259">
        <v>1215465.49155539</v>
      </c>
      <c r="D259">
        <v>1378060.2317759</v>
      </c>
      <c r="E259">
        <v>2991346.34179325</v>
      </c>
      <c r="F259">
        <v>352935.7255826</v>
      </c>
      <c r="G259">
        <v>5072461.34229528</v>
      </c>
    </row>
    <row r="260" spans="1:7">
      <c r="A260">
        <v>258</v>
      </c>
      <c r="B260">
        <v>11010178.2945767</v>
      </c>
      <c r="C260">
        <v>1214145.47812188</v>
      </c>
      <c r="D260">
        <v>1378235.16595542</v>
      </c>
      <c r="E260">
        <v>2991346.34179325</v>
      </c>
      <c r="F260">
        <v>353637.977307085</v>
      </c>
      <c r="G260">
        <v>5072813.33139906</v>
      </c>
    </row>
    <row r="261" spans="1:7">
      <c r="A261">
        <v>259</v>
      </c>
      <c r="B261">
        <v>11010165.0472337</v>
      </c>
      <c r="C261">
        <v>1216000.24985786</v>
      </c>
      <c r="D261">
        <v>1377313.42457401</v>
      </c>
      <c r="E261">
        <v>2991346.34179325</v>
      </c>
      <c r="F261">
        <v>353091.497462409</v>
      </c>
      <c r="G261">
        <v>5072413.53354615</v>
      </c>
    </row>
    <row r="262" spans="1:7">
      <c r="A262">
        <v>260</v>
      </c>
      <c r="B262">
        <v>11010223.3038421</v>
      </c>
      <c r="C262">
        <v>1212435.48866173</v>
      </c>
      <c r="D262">
        <v>1378937.43109863</v>
      </c>
      <c r="E262">
        <v>2991346.34179325</v>
      </c>
      <c r="F262">
        <v>354276.519029129</v>
      </c>
      <c r="G262">
        <v>5073227.52325942</v>
      </c>
    </row>
    <row r="263" spans="1:7">
      <c r="A263">
        <v>261</v>
      </c>
      <c r="B263">
        <v>11010117.672742</v>
      </c>
      <c r="C263">
        <v>1216329.737595</v>
      </c>
      <c r="D263">
        <v>1377711.93138583</v>
      </c>
      <c r="E263">
        <v>2991346.34179325</v>
      </c>
      <c r="F263">
        <v>352507.38128974</v>
      </c>
      <c r="G263">
        <v>5072222.28067816</v>
      </c>
    </row>
    <row r="264" spans="1:7">
      <c r="A264">
        <v>262</v>
      </c>
      <c r="B264">
        <v>11010100.6482202</v>
      </c>
      <c r="C264">
        <v>1217803.99090707</v>
      </c>
      <c r="D264">
        <v>1377397.64984253</v>
      </c>
      <c r="E264">
        <v>2991346.34179325</v>
      </c>
      <c r="F264">
        <v>351724.9023894</v>
      </c>
      <c r="G264">
        <v>5071827.76328797</v>
      </c>
    </row>
    <row r="265" spans="1:7">
      <c r="A265">
        <v>263</v>
      </c>
      <c r="B265">
        <v>11010100.1266496</v>
      </c>
      <c r="C265">
        <v>1219826.95655376</v>
      </c>
      <c r="D265">
        <v>1376184.38155449</v>
      </c>
      <c r="E265">
        <v>2991346.34179325</v>
      </c>
      <c r="F265">
        <v>351329.262375111</v>
      </c>
      <c r="G265">
        <v>5071413.18437295</v>
      </c>
    </row>
    <row r="266" spans="1:7">
      <c r="A266">
        <v>264</v>
      </c>
      <c r="B266">
        <v>11010094.3568846</v>
      </c>
      <c r="C266">
        <v>1217013.60962974</v>
      </c>
      <c r="D266">
        <v>1377150.05956066</v>
      </c>
      <c r="E266">
        <v>2991346.34179325</v>
      </c>
      <c r="F266">
        <v>352500.83612251</v>
      </c>
      <c r="G266">
        <v>5072083.50977839</v>
      </c>
    </row>
    <row r="267" spans="1:7">
      <c r="A267">
        <v>265</v>
      </c>
      <c r="B267">
        <v>11010098.1700799</v>
      </c>
      <c r="C267">
        <v>1214910.36156912</v>
      </c>
      <c r="D267">
        <v>1377841.84068345</v>
      </c>
      <c r="E267">
        <v>2991346.34179325</v>
      </c>
      <c r="F267">
        <v>353379.17532869</v>
      </c>
      <c r="G267">
        <v>5072620.45070542</v>
      </c>
    </row>
    <row r="268" spans="1:7">
      <c r="A268">
        <v>266</v>
      </c>
      <c r="B268">
        <v>11010082.3804656</v>
      </c>
      <c r="C268">
        <v>1215318.56997942</v>
      </c>
      <c r="D268">
        <v>1377735.11033262</v>
      </c>
      <c r="E268">
        <v>2991346.34179325</v>
      </c>
      <c r="F268">
        <v>353177.057853325</v>
      </c>
      <c r="G268">
        <v>5072505.30050695</v>
      </c>
    </row>
    <row r="269" spans="1:7">
      <c r="A269">
        <v>267</v>
      </c>
      <c r="B269">
        <v>11010130.9205955</v>
      </c>
      <c r="C269">
        <v>1215496.82212178</v>
      </c>
      <c r="D269">
        <v>1377875.20775227</v>
      </c>
      <c r="E269">
        <v>2991346.34179325</v>
      </c>
      <c r="F269">
        <v>352966.725978621</v>
      </c>
      <c r="G269">
        <v>5072445.82294954</v>
      </c>
    </row>
    <row r="270" spans="1:7">
      <c r="A270">
        <v>268</v>
      </c>
      <c r="B270">
        <v>11010120.4011056</v>
      </c>
      <c r="C270">
        <v>1216013.00736782</v>
      </c>
      <c r="D270">
        <v>1377731.71572639</v>
      </c>
      <c r="E270">
        <v>2991346.34179325</v>
      </c>
      <c r="F270">
        <v>352725.107484067</v>
      </c>
      <c r="G270">
        <v>5072304.22873409</v>
      </c>
    </row>
    <row r="271" spans="1:7">
      <c r="A271">
        <v>269</v>
      </c>
      <c r="B271">
        <v>11010066.4407802</v>
      </c>
      <c r="C271">
        <v>1214372.02033753</v>
      </c>
      <c r="D271">
        <v>1378054.70291282</v>
      </c>
      <c r="E271">
        <v>2991346.34179325</v>
      </c>
      <c r="F271">
        <v>353557.845917925</v>
      </c>
      <c r="G271">
        <v>5072735.52981866</v>
      </c>
    </row>
    <row r="272" spans="1:7">
      <c r="A272">
        <v>270</v>
      </c>
      <c r="B272">
        <v>11010061.8307443</v>
      </c>
      <c r="C272">
        <v>1213419.66889273</v>
      </c>
      <c r="D272">
        <v>1378193.45702472</v>
      </c>
      <c r="E272">
        <v>2991346.34179325</v>
      </c>
      <c r="F272">
        <v>354098.263315165</v>
      </c>
      <c r="G272">
        <v>5073004.09971841</v>
      </c>
    </row>
    <row r="273" spans="1:7">
      <c r="A273">
        <v>271</v>
      </c>
      <c r="B273">
        <v>11010085.5047212</v>
      </c>
      <c r="C273">
        <v>1213345.22345003</v>
      </c>
      <c r="D273">
        <v>1378314.57952531</v>
      </c>
      <c r="E273">
        <v>2991346.34179325</v>
      </c>
      <c r="F273">
        <v>354069.566155445</v>
      </c>
      <c r="G273">
        <v>5073009.79379721</v>
      </c>
    </row>
    <row r="274" spans="1:7">
      <c r="A274">
        <v>272</v>
      </c>
      <c r="B274">
        <v>11010011.0145168</v>
      </c>
      <c r="C274">
        <v>1214700.70665692</v>
      </c>
      <c r="D274">
        <v>1377560.09746449</v>
      </c>
      <c r="E274">
        <v>2991346.34179325</v>
      </c>
      <c r="F274">
        <v>353699.09296051</v>
      </c>
      <c r="G274">
        <v>5072704.77564166</v>
      </c>
    </row>
    <row r="275" spans="1:7">
      <c r="A275">
        <v>273</v>
      </c>
      <c r="B275">
        <v>11009976.0763774</v>
      </c>
      <c r="C275">
        <v>1215342.64002055</v>
      </c>
      <c r="D275">
        <v>1377373.84892249</v>
      </c>
      <c r="E275">
        <v>2991346.34179325</v>
      </c>
      <c r="F275">
        <v>353381.358302124</v>
      </c>
      <c r="G275">
        <v>5072531.88733901</v>
      </c>
    </row>
    <row r="276" spans="1:7">
      <c r="A276">
        <v>274</v>
      </c>
      <c r="B276">
        <v>11009970.008462</v>
      </c>
      <c r="C276">
        <v>1215074.24605049</v>
      </c>
      <c r="D276">
        <v>1377549.06723349</v>
      </c>
      <c r="E276">
        <v>2991346.34179325</v>
      </c>
      <c r="F276">
        <v>353416.92273482</v>
      </c>
      <c r="G276">
        <v>5072583.43064994</v>
      </c>
    </row>
    <row r="277" spans="1:7">
      <c r="A277">
        <v>275</v>
      </c>
      <c r="B277">
        <v>11009910.8912491</v>
      </c>
      <c r="C277">
        <v>1217072.91601541</v>
      </c>
      <c r="D277">
        <v>1376734.37276089</v>
      </c>
      <c r="E277">
        <v>2991346.34179325</v>
      </c>
      <c r="F277">
        <v>352658.797522641</v>
      </c>
      <c r="G277">
        <v>5072098.46315693</v>
      </c>
    </row>
    <row r="278" spans="1:7">
      <c r="A278">
        <v>276</v>
      </c>
      <c r="B278">
        <v>11009946.5088306</v>
      </c>
      <c r="C278">
        <v>1216241.95100973</v>
      </c>
      <c r="D278">
        <v>1376831.76068042</v>
      </c>
      <c r="E278">
        <v>2991346.34179325</v>
      </c>
      <c r="F278">
        <v>353182.961318032</v>
      </c>
      <c r="G278">
        <v>5072343.49402921</v>
      </c>
    </row>
    <row r="279" spans="1:7">
      <c r="A279">
        <v>277</v>
      </c>
      <c r="B279">
        <v>11009932.8201588</v>
      </c>
      <c r="C279">
        <v>1217171.48203502</v>
      </c>
      <c r="D279">
        <v>1376814.383073</v>
      </c>
      <c r="E279">
        <v>2991346.34179325</v>
      </c>
      <c r="F279">
        <v>352539.61025712</v>
      </c>
      <c r="G279">
        <v>5072061.00300042</v>
      </c>
    </row>
    <row r="280" spans="1:7">
      <c r="A280">
        <v>278</v>
      </c>
      <c r="B280">
        <v>11009888.0515522</v>
      </c>
      <c r="C280">
        <v>1217245.10693564</v>
      </c>
      <c r="D280">
        <v>1376276.7816897</v>
      </c>
      <c r="E280">
        <v>2991346.34179325</v>
      </c>
      <c r="F280">
        <v>352902.640120138</v>
      </c>
      <c r="G280">
        <v>5072117.18101348</v>
      </c>
    </row>
    <row r="281" spans="1:7">
      <c r="A281">
        <v>279</v>
      </c>
      <c r="B281">
        <v>11009903.7584325</v>
      </c>
      <c r="C281">
        <v>1215983.77651853</v>
      </c>
      <c r="D281">
        <v>1376528.94768786</v>
      </c>
      <c r="E281">
        <v>2991346.34179325</v>
      </c>
      <c r="F281">
        <v>353586.951891141</v>
      </c>
      <c r="G281">
        <v>5072457.74054167</v>
      </c>
    </row>
    <row r="282" spans="1:7">
      <c r="A282">
        <v>280</v>
      </c>
      <c r="B282">
        <v>11009898.5763891</v>
      </c>
      <c r="C282">
        <v>1219187.11898</v>
      </c>
      <c r="D282">
        <v>1375819.1338503</v>
      </c>
      <c r="E282">
        <v>2991346.34179325</v>
      </c>
      <c r="F282">
        <v>351936.359119722</v>
      </c>
      <c r="G282">
        <v>5071609.62264584</v>
      </c>
    </row>
    <row r="283" spans="1:7">
      <c r="A283">
        <v>281</v>
      </c>
      <c r="B283">
        <v>11009920.4225703</v>
      </c>
      <c r="C283">
        <v>1216277.89430694</v>
      </c>
      <c r="D283">
        <v>1376629.95549397</v>
      </c>
      <c r="E283">
        <v>2991346.34179325</v>
      </c>
      <c r="F283">
        <v>353298.001136774</v>
      </c>
      <c r="G283">
        <v>5072368.22983933</v>
      </c>
    </row>
    <row r="284" spans="1:7">
      <c r="A284">
        <v>282</v>
      </c>
      <c r="B284">
        <v>11009868.3007887</v>
      </c>
      <c r="C284">
        <v>1217524.38953901</v>
      </c>
      <c r="D284">
        <v>1375893.06708186</v>
      </c>
      <c r="E284">
        <v>2991346.34179325</v>
      </c>
      <c r="F284">
        <v>353017.41695782</v>
      </c>
      <c r="G284">
        <v>5072087.08541679</v>
      </c>
    </row>
    <row r="285" spans="1:7">
      <c r="A285">
        <v>283</v>
      </c>
      <c r="B285">
        <v>11009889.5275479</v>
      </c>
      <c r="C285">
        <v>1217634.94965117</v>
      </c>
      <c r="D285">
        <v>1375838.13588738</v>
      </c>
      <c r="E285">
        <v>2991346.34179325</v>
      </c>
      <c r="F285">
        <v>353002.879093008</v>
      </c>
      <c r="G285">
        <v>5072067.22112304</v>
      </c>
    </row>
    <row r="286" spans="1:7">
      <c r="A286">
        <v>284</v>
      </c>
      <c r="B286">
        <v>11009890.0072449</v>
      </c>
      <c r="C286">
        <v>1219865.87770466</v>
      </c>
      <c r="D286">
        <v>1375179.27994011</v>
      </c>
      <c r="E286">
        <v>2991346.34179325</v>
      </c>
      <c r="F286">
        <v>351988.928246152</v>
      </c>
      <c r="G286">
        <v>5071509.57956073</v>
      </c>
    </row>
    <row r="287" spans="1:7">
      <c r="A287">
        <v>285</v>
      </c>
      <c r="B287">
        <v>11009885.0360146</v>
      </c>
      <c r="C287">
        <v>1217185.13949873</v>
      </c>
      <c r="D287">
        <v>1375920.60212797</v>
      </c>
      <c r="E287">
        <v>2991346.34179325</v>
      </c>
      <c r="F287">
        <v>353240.452720954</v>
      </c>
      <c r="G287">
        <v>5072192.49987369</v>
      </c>
    </row>
    <row r="288" spans="1:7">
      <c r="A288">
        <v>286</v>
      </c>
      <c r="B288">
        <v>11009847.7765326</v>
      </c>
      <c r="C288">
        <v>1220169.92401238</v>
      </c>
      <c r="D288">
        <v>1374925.79056459</v>
      </c>
      <c r="E288">
        <v>2991346.34179325</v>
      </c>
      <c r="F288">
        <v>351969.576998173</v>
      </c>
      <c r="G288">
        <v>5071436.14316416</v>
      </c>
    </row>
    <row r="289" spans="1:7">
      <c r="A289">
        <v>287</v>
      </c>
      <c r="B289">
        <v>11009854.7256905</v>
      </c>
      <c r="C289">
        <v>1220580.80610288</v>
      </c>
      <c r="D289">
        <v>1374791.12511234</v>
      </c>
      <c r="E289">
        <v>2991346.34179325</v>
      </c>
      <c r="F289">
        <v>351803.617285509</v>
      </c>
      <c r="G289">
        <v>5071332.83539652</v>
      </c>
    </row>
    <row r="290" spans="1:7">
      <c r="A290">
        <v>288</v>
      </c>
      <c r="B290">
        <v>11009870.267079</v>
      </c>
      <c r="C290">
        <v>1220753.06416749</v>
      </c>
      <c r="D290">
        <v>1374818.03462912</v>
      </c>
      <c r="E290">
        <v>2991346.34179325</v>
      </c>
      <c r="F290">
        <v>351673.761976686</v>
      </c>
      <c r="G290">
        <v>5071279.06451247</v>
      </c>
    </row>
    <row r="291" spans="1:7">
      <c r="A291">
        <v>289</v>
      </c>
      <c r="B291">
        <v>11009870.9187449</v>
      </c>
      <c r="C291">
        <v>1219811.12271528</v>
      </c>
      <c r="D291">
        <v>1375124.79073415</v>
      </c>
      <c r="E291">
        <v>2991346.34179325</v>
      </c>
      <c r="F291">
        <v>352068.735734889</v>
      </c>
      <c r="G291">
        <v>5071519.92776734</v>
      </c>
    </row>
    <row r="292" spans="1:7">
      <c r="A292">
        <v>290</v>
      </c>
      <c r="B292">
        <v>11009824.27632</v>
      </c>
      <c r="C292">
        <v>1220699.12279645</v>
      </c>
      <c r="D292">
        <v>1374538.45480495</v>
      </c>
      <c r="E292">
        <v>2991346.34179325</v>
      </c>
      <c r="F292">
        <v>351910.153948038</v>
      </c>
      <c r="G292">
        <v>5071330.20297731</v>
      </c>
    </row>
    <row r="293" spans="1:7">
      <c r="A293">
        <v>291</v>
      </c>
      <c r="B293">
        <v>11009850.7589328</v>
      </c>
      <c r="C293">
        <v>1220558.52483493</v>
      </c>
      <c r="D293">
        <v>1374689.98774109</v>
      </c>
      <c r="E293">
        <v>2991346.34179325</v>
      </c>
      <c r="F293">
        <v>351900.3414352</v>
      </c>
      <c r="G293">
        <v>5071355.56312835</v>
      </c>
    </row>
    <row r="294" spans="1:7">
      <c r="A294">
        <v>292</v>
      </c>
      <c r="B294">
        <v>11009817.48021</v>
      </c>
      <c r="C294">
        <v>1220373.6843151</v>
      </c>
      <c r="D294">
        <v>1374386.93314426</v>
      </c>
      <c r="E294">
        <v>2991346.34179325</v>
      </c>
      <c r="F294">
        <v>352264.563320739</v>
      </c>
      <c r="G294">
        <v>5071445.95763669</v>
      </c>
    </row>
    <row r="295" spans="1:7">
      <c r="A295">
        <v>293</v>
      </c>
      <c r="B295">
        <v>11009818.0420098</v>
      </c>
      <c r="C295">
        <v>1220506.29981857</v>
      </c>
      <c r="D295">
        <v>1374209.17107015</v>
      </c>
      <c r="E295">
        <v>2991346.34179325</v>
      </c>
      <c r="F295">
        <v>352320.301187183</v>
      </c>
      <c r="G295">
        <v>5071435.92814061</v>
      </c>
    </row>
    <row r="296" spans="1:7">
      <c r="A296">
        <v>294</v>
      </c>
      <c r="B296">
        <v>11009860.1575323</v>
      </c>
      <c r="C296">
        <v>1221816.60997941</v>
      </c>
      <c r="D296">
        <v>1374156.74134924</v>
      </c>
      <c r="E296">
        <v>2991346.34179325</v>
      </c>
      <c r="F296">
        <v>351484.890556617</v>
      </c>
      <c r="G296">
        <v>5071055.57385375</v>
      </c>
    </row>
    <row r="297" spans="1:7">
      <c r="A297">
        <v>295</v>
      </c>
      <c r="B297">
        <v>11009808.1434888</v>
      </c>
      <c r="C297">
        <v>1221420.85334166</v>
      </c>
      <c r="D297">
        <v>1374110.49430835</v>
      </c>
      <c r="E297">
        <v>2991346.34179325</v>
      </c>
      <c r="F297">
        <v>351759.673895509</v>
      </c>
      <c r="G297">
        <v>5071170.78015003</v>
      </c>
    </row>
    <row r="298" spans="1:7">
      <c r="A298">
        <v>296</v>
      </c>
      <c r="B298">
        <v>11009854.1838245</v>
      </c>
      <c r="C298">
        <v>1221431.14210806</v>
      </c>
      <c r="D298">
        <v>1374041.60508721</v>
      </c>
      <c r="E298">
        <v>2991346.34179325</v>
      </c>
      <c r="F298">
        <v>351829.464283962</v>
      </c>
      <c r="G298">
        <v>5071205.63055205</v>
      </c>
    </row>
    <row r="299" spans="1:7">
      <c r="A299">
        <v>297</v>
      </c>
      <c r="B299">
        <v>11009822.3251845</v>
      </c>
      <c r="C299">
        <v>1219799.821653</v>
      </c>
      <c r="D299">
        <v>1374507.21384246</v>
      </c>
      <c r="E299">
        <v>2991346.34179325</v>
      </c>
      <c r="F299">
        <v>352573.630927224</v>
      </c>
      <c r="G299">
        <v>5071595.31696858</v>
      </c>
    </row>
    <row r="300" spans="1:7">
      <c r="A300">
        <v>298</v>
      </c>
      <c r="B300">
        <v>11009790.4537819</v>
      </c>
      <c r="C300">
        <v>1222358.52263285</v>
      </c>
      <c r="D300">
        <v>1373519.95331116</v>
      </c>
      <c r="E300">
        <v>2991346.34179325</v>
      </c>
      <c r="F300">
        <v>351589.615029119</v>
      </c>
      <c r="G300">
        <v>5070976.02101553</v>
      </c>
    </row>
    <row r="301" spans="1:7">
      <c r="A301">
        <v>299</v>
      </c>
      <c r="B301">
        <v>11009804.5163743</v>
      </c>
      <c r="C301">
        <v>1222185.2603092</v>
      </c>
      <c r="D301">
        <v>1373717.3747936</v>
      </c>
      <c r="E301">
        <v>2991346.34179325</v>
      </c>
      <c r="F301">
        <v>351553.164876008</v>
      </c>
      <c r="G301">
        <v>5071002.37460228</v>
      </c>
    </row>
    <row r="302" spans="1:7">
      <c r="A302">
        <v>300</v>
      </c>
      <c r="B302">
        <v>11009806.1648608</v>
      </c>
      <c r="C302">
        <v>1223473.04292482</v>
      </c>
      <c r="D302">
        <v>1373087.4623659</v>
      </c>
      <c r="E302">
        <v>2991346.34179325</v>
      </c>
      <c r="F302">
        <v>351189.33130721</v>
      </c>
      <c r="G302">
        <v>5070709.9864696</v>
      </c>
    </row>
    <row r="303" spans="1:7">
      <c r="A303">
        <v>301</v>
      </c>
      <c r="B303">
        <v>11009802.1240614</v>
      </c>
      <c r="C303">
        <v>1222048.24333802</v>
      </c>
      <c r="D303">
        <v>1373540.7232163</v>
      </c>
      <c r="E303">
        <v>2991346.34179325</v>
      </c>
      <c r="F303">
        <v>351793.509249816</v>
      </c>
      <c r="G303">
        <v>5071073.30646404</v>
      </c>
    </row>
    <row r="304" spans="1:7">
      <c r="A304">
        <v>302</v>
      </c>
      <c r="B304">
        <v>11009783.2523308</v>
      </c>
      <c r="C304">
        <v>1222956.55474249</v>
      </c>
      <c r="D304">
        <v>1373099.83521797</v>
      </c>
      <c r="E304">
        <v>2991346.34179325</v>
      </c>
      <c r="F304">
        <v>351520.498711799</v>
      </c>
      <c r="G304">
        <v>5070860.02186527</v>
      </c>
    </row>
    <row r="305" spans="1:7">
      <c r="A305">
        <v>303</v>
      </c>
      <c r="B305">
        <v>11009790.7280309</v>
      </c>
      <c r="C305">
        <v>1221892.80457698</v>
      </c>
      <c r="D305">
        <v>1373460.83407807</v>
      </c>
      <c r="E305">
        <v>2991346.34179325</v>
      </c>
      <c r="F305">
        <v>351964.706910283</v>
      </c>
      <c r="G305">
        <v>5071126.04067236</v>
      </c>
    </row>
    <row r="306" spans="1:7">
      <c r="A306">
        <v>304</v>
      </c>
      <c r="B306">
        <v>11009832.3452272</v>
      </c>
      <c r="C306">
        <v>1222243.32656215</v>
      </c>
      <c r="D306">
        <v>1373335.1787642</v>
      </c>
      <c r="E306">
        <v>2991346.34179325</v>
      </c>
      <c r="F306">
        <v>351854.821132558</v>
      </c>
      <c r="G306">
        <v>5071052.67697506</v>
      </c>
    </row>
    <row r="307" spans="1:7">
      <c r="A307">
        <v>305</v>
      </c>
      <c r="B307">
        <v>11009782.4458842</v>
      </c>
      <c r="C307">
        <v>1223451.78476384</v>
      </c>
      <c r="D307">
        <v>1372883.70754684</v>
      </c>
      <c r="E307">
        <v>2991346.34179325</v>
      </c>
      <c r="F307">
        <v>351358.646595549</v>
      </c>
      <c r="G307">
        <v>5070741.96518472</v>
      </c>
    </row>
    <row r="308" spans="1:7">
      <c r="A308">
        <v>306</v>
      </c>
      <c r="B308">
        <v>11009800.6147098</v>
      </c>
      <c r="C308">
        <v>1223996.24526969</v>
      </c>
      <c r="D308">
        <v>1372798.47701695</v>
      </c>
      <c r="E308">
        <v>2991346.34179325</v>
      </c>
      <c r="F308">
        <v>351065.236907451</v>
      </c>
      <c r="G308">
        <v>5070594.31372248</v>
      </c>
    </row>
    <row r="309" spans="1:7">
      <c r="A309">
        <v>307</v>
      </c>
      <c r="B309">
        <v>11009834.5202147</v>
      </c>
      <c r="C309">
        <v>1224464.78556305</v>
      </c>
      <c r="D309">
        <v>1372593.22362415</v>
      </c>
      <c r="E309">
        <v>2991346.34179325</v>
      </c>
      <c r="F309">
        <v>350934.57905387</v>
      </c>
      <c r="G309">
        <v>5070495.5901804</v>
      </c>
    </row>
    <row r="310" spans="1:7">
      <c r="A310">
        <v>308</v>
      </c>
      <c r="B310">
        <v>11009789.3976769</v>
      </c>
      <c r="C310">
        <v>1224668.16388094</v>
      </c>
      <c r="D310">
        <v>1372560.53074828</v>
      </c>
      <c r="E310">
        <v>2991346.34179325</v>
      </c>
      <c r="F310">
        <v>350787.810043037</v>
      </c>
      <c r="G310">
        <v>5070426.55121139</v>
      </c>
    </row>
    <row r="311" spans="1:7">
      <c r="A311">
        <v>309</v>
      </c>
      <c r="B311">
        <v>11009787.2188736</v>
      </c>
      <c r="C311">
        <v>1223364.98867915</v>
      </c>
      <c r="D311">
        <v>1372847.37257104</v>
      </c>
      <c r="E311">
        <v>2991346.34179325</v>
      </c>
      <c r="F311">
        <v>351453.779382757</v>
      </c>
      <c r="G311">
        <v>5070774.73644741</v>
      </c>
    </row>
    <row r="312" spans="1:7">
      <c r="A312">
        <v>310</v>
      </c>
      <c r="B312">
        <v>11009781.4839651</v>
      </c>
      <c r="C312">
        <v>1223991.24881335</v>
      </c>
      <c r="D312">
        <v>1372659.22507527</v>
      </c>
      <c r="E312">
        <v>2991346.34179325</v>
      </c>
      <c r="F312">
        <v>351163.475709176</v>
      </c>
      <c r="G312">
        <v>5070621.19257405</v>
      </c>
    </row>
    <row r="313" spans="1:7">
      <c r="A313">
        <v>311</v>
      </c>
      <c r="B313">
        <v>11009792.9956091</v>
      </c>
      <c r="C313">
        <v>1223892.93282087</v>
      </c>
      <c r="D313">
        <v>1372757.4139107</v>
      </c>
      <c r="E313">
        <v>2991346.34179325</v>
      </c>
      <c r="F313">
        <v>351158.39780305</v>
      </c>
      <c r="G313">
        <v>5070637.90928119</v>
      </c>
    </row>
    <row r="314" spans="1:7">
      <c r="A314">
        <v>312</v>
      </c>
      <c r="B314">
        <v>11009783.1177091</v>
      </c>
      <c r="C314">
        <v>1222750.12530512</v>
      </c>
      <c r="D314">
        <v>1372879.33649147</v>
      </c>
      <c r="E314">
        <v>2991346.34179325</v>
      </c>
      <c r="F314">
        <v>351851.361062798</v>
      </c>
      <c r="G314">
        <v>5070955.9530565</v>
      </c>
    </row>
    <row r="315" spans="1:7">
      <c r="A315">
        <v>313</v>
      </c>
      <c r="B315">
        <v>11009782.645096</v>
      </c>
      <c r="C315">
        <v>1223795.37712658</v>
      </c>
      <c r="D315">
        <v>1372647.4037674</v>
      </c>
      <c r="E315">
        <v>2991346.34179325</v>
      </c>
      <c r="F315">
        <v>351310.910175087</v>
      </c>
      <c r="G315">
        <v>5070682.61223364</v>
      </c>
    </row>
    <row r="316" spans="1:7">
      <c r="A316">
        <v>314</v>
      </c>
      <c r="B316">
        <v>11009783.9275343</v>
      </c>
      <c r="C316">
        <v>1223180.43546754</v>
      </c>
      <c r="D316">
        <v>1372936.1570985</v>
      </c>
      <c r="E316">
        <v>2991346.34179325</v>
      </c>
      <c r="F316">
        <v>351497.776644875</v>
      </c>
      <c r="G316">
        <v>5070823.21653012</v>
      </c>
    </row>
    <row r="317" spans="1:7">
      <c r="A317">
        <v>315</v>
      </c>
      <c r="B317">
        <v>11009775.0203478</v>
      </c>
      <c r="C317">
        <v>1224265.00065495</v>
      </c>
      <c r="D317">
        <v>1372521.74191183</v>
      </c>
      <c r="E317">
        <v>2991346.34179325</v>
      </c>
      <c r="F317">
        <v>351084.450042568</v>
      </c>
      <c r="G317">
        <v>5070557.48594522</v>
      </c>
    </row>
    <row r="318" spans="1:7">
      <c r="A318">
        <v>316</v>
      </c>
      <c r="B318">
        <v>11009778.7814753</v>
      </c>
      <c r="C318">
        <v>1224727.20692586</v>
      </c>
      <c r="D318">
        <v>1372430.17219841</v>
      </c>
      <c r="E318">
        <v>2991346.34179325</v>
      </c>
      <c r="F318">
        <v>350840.853082173</v>
      </c>
      <c r="G318">
        <v>5070434.2074756</v>
      </c>
    </row>
    <row r="319" spans="1:7">
      <c r="A319">
        <v>317</v>
      </c>
      <c r="B319">
        <v>11009774.702419</v>
      </c>
      <c r="C319">
        <v>1224227.01771732</v>
      </c>
      <c r="D319">
        <v>1372493.81746932</v>
      </c>
      <c r="E319">
        <v>2991346.34179325</v>
      </c>
      <c r="F319">
        <v>351132.746379481</v>
      </c>
      <c r="G319">
        <v>5070574.77905966</v>
      </c>
    </row>
    <row r="320" spans="1:7">
      <c r="A320">
        <v>318</v>
      </c>
      <c r="B320">
        <v>11009774.9244443</v>
      </c>
      <c r="C320">
        <v>1224185.79328076</v>
      </c>
      <c r="D320">
        <v>1372400.95581491</v>
      </c>
      <c r="E320">
        <v>2991346.34179325</v>
      </c>
      <c r="F320">
        <v>351236.880399893</v>
      </c>
      <c r="G320">
        <v>5070604.95315544</v>
      </c>
    </row>
    <row r="321" spans="1:7">
      <c r="A321">
        <v>319</v>
      </c>
      <c r="B321">
        <v>11009781.1529995</v>
      </c>
      <c r="C321">
        <v>1224401.7632546</v>
      </c>
      <c r="D321">
        <v>1372384.50927285</v>
      </c>
      <c r="E321">
        <v>2991346.34179325</v>
      </c>
      <c r="F321">
        <v>351107.223848582</v>
      </c>
      <c r="G321">
        <v>5070541.31483019</v>
      </c>
    </row>
    <row r="322" spans="1:7">
      <c r="A322">
        <v>320</v>
      </c>
      <c r="B322">
        <v>11009772.1839287</v>
      </c>
      <c r="C322">
        <v>1224924.88014319</v>
      </c>
      <c r="D322">
        <v>1372244.91688858</v>
      </c>
      <c r="E322">
        <v>2991346.34179325</v>
      </c>
      <c r="F322">
        <v>350852.316512201</v>
      </c>
      <c r="G322">
        <v>5070403.72859146</v>
      </c>
    </row>
    <row r="323" spans="1:7">
      <c r="A323">
        <v>321</v>
      </c>
      <c r="B323">
        <v>11009771.0036208</v>
      </c>
      <c r="C323">
        <v>1225412.6406176</v>
      </c>
      <c r="D323">
        <v>1372095.03096475</v>
      </c>
      <c r="E323">
        <v>2991346.34179325</v>
      </c>
      <c r="F323">
        <v>350637.417963097</v>
      </c>
      <c r="G323">
        <v>5070279.57228215</v>
      </c>
    </row>
    <row r="324" spans="1:7">
      <c r="A324">
        <v>322</v>
      </c>
      <c r="B324">
        <v>11009765.8589225</v>
      </c>
      <c r="C324">
        <v>1225181.7389076</v>
      </c>
      <c r="D324">
        <v>1372184.14249165</v>
      </c>
      <c r="E324">
        <v>2991346.34179325</v>
      </c>
      <c r="F324">
        <v>350719.946246224</v>
      </c>
      <c r="G324">
        <v>5070333.68948376</v>
      </c>
    </row>
    <row r="325" spans="1:7">
      <c r="A325">
        <v>323</v>
      </c>
      <c r="B325">
        <v>11009770.0470367</v>
      </c>
      <c r="C325">
        <v>1225497.56845093</v>
      </c>
      <c r="D325">
        <v>1372059.39439778</v>
      </c>
      <c r="E325">
        <v>2991346.34179325</v>
      </c>
      <c r="F325">
        <v>350608.679124645</v>
      </c>
      <c r="G325">
        <v>5070258.06327012</v>
      </c>
    </row>
    <row r="326" spans="1:7">
      <c r="A326">
        <v>324</v>
      </c>
      <c r="B326">
        <v>11009765.9593561</v>
      </c>
      <c r="C326">
        <v>1226366.95915416</v>
      </c>
      <c r="D326">
        <v>1371862.20321447</v>
      </c>
      <c r="E326">
        <v>2991346.34179325</v>
      </c>
      <c r="F326">
        <v>350163.872284343</v>
      </c>
      <c r="G326">
        <v>5070026.58290991</v>
      </c>
    </row>
    <row r="327" spans="1:7">
      <c r="A327">
        <v>325</v>
      </c>
      <c r="B327">
        <v>11009768.7758996</v>
      </c>
      <c r="C327">
        <v>1225502.17668372</v>
      </c>
      <c r="D327">
        <v>1372033.64615643</v>
      </c>
      <c r="E327">
        <v>2991346.34179325</v>
      </c>
      <c r="F327">
        <v>350625.129313453</v>
      </c>
      <c r="G327">
        <v>5070261.48195275</v>
      </c>
    </row>
    <row r="328" spans="1:7">
      <c r="A328">
        <v>326</v>
      </c>
      <c r="B328">
        <v>11009765.6783291</v>
      </c>
      <c r="C328">
        <v>1224616.50631621</v>
      </c>
      <c r="D328">
        <v>1372253.46183978</v>
      </c>
      <c r="E328">
        <v>2991346.34179325</v>
      </c>
      <c r="F328">
        <v>351055.749967109</v>
      </c>
      <c r="G328">
        <v>5070493.61841277</v>
      </c>
    </row>
    <row r="329" spans="1:7">
      <c r="A329">
        <v>327</v>
      </c>
      <c r="B329">
        <v>11009772.9134138</v>
      </c>
      <c r="C329">
        <v>1225224.02740034</v>
      </c>
      <c r="D329">
        <v>1372152.42462054</v>
      </c>
      <c r="E329">
        <v>2991346.34179325</v>
      </c>
      <c r="F329">
        <v>350719.022019894</v>
      </c>
      <c r="G329">
        <v>5070331.0975798</v>
      </c>
    </row>
    <row r="330" spans="1:7">
      <c r="A330">
        <v>328</v>
      </c>
      <c r="B330">
        <v>11009772.1238079</v>
      </c>
      <c r="C330">
        <v>1223633.53234486</v>
      </c>
      <c r="D330">
        <v>1372562.54173009</v>
      </c>
      <c r="E330">
        <v>2991346.34179325</v>
      </c>
      <c r="F330">
        <v>351489.701823877</v>
      </c>
      <c r="G330">
        <v>5070740.00611587</v>
      </c>
    </row>
    <row r="331" spans="1:7">
      <c r="A331">
        <v>329</v>
      </c>
      <c r="B331">
        <v>11009769.9978451</v>
      </c>
      <c r="C331">
        <v>1224916.55836298</v>
      </c>
      <c r="D331">
        <v>1372138.83777869</v>
      </c>
      <c r="E331">
        <v>2991346.34179325</v>
      </c>
      <c r="F331">
        <v>350942.321397033</v>
      </c>
      <c r="G331">
        <v>5070425.93851314</v>
      </c>
    </row>
    <row r="332" spans="1:7">
      <c r="A332">
        <v>330</v>
      </c>
      <c r="B332">
        <v>11009764.7984713</v>
      </c>
      <c r="C332">
        <v>1224737.58009235</v>
      </c>
      <c r="D332">
        <v>1372265.395401</v>
      </c>
      <c r="E332">
        <v>2991346.34179325</v>
      </c>
      <c r="F332">
        <v>350961.584692926</v>
      </c>
      <c r="G332">
        <v>5070453.89649178</v>
      </c>
    </row>
    <row r="333" spans="1:7">
      <c r="A333">
        <v>331</v>
      </c>
      <c r="B333">
        <v>11009763.5604599</v>
      </c>
      <c r="C333">
        <v>1224593.19946149</v>
      </c>
      <c r="D333">
        <v>1372229.46330175</v>
      </c>
      <c r="E333">
        <v>2991346.34179325</v>
      </c>
      <c r="F333">
        <v>351091.874522428</v>
      </c>
      <c r="G333">
        <v>5070502.68138104</v>
      </c>
    </row>
    <row r="334" spans="1:7">
      <c r="A334">
        <v>332</v>
      </c>
      <c r="B334">
        <v>11009770.1149934</v>
      </c>
      <c r="C334">
        <v>1223516.52875832</v>
      </c>
      <c r="D334">
        <v>1372586.76128074</v>
      </c>
      <c r="E334">
        <v>2991346.34179325</v>
      </c>
      <c r="F334">
        <v>351546.989609177</v>
      </c>
      <c r="G334">
        <v>5070773.49355188</v>
      </c>
    </row>
    <row r="335" spans="1:7">
      <c r="A335">
        <v>333</v>
      </c>
      <c r="B335">
        <v>11009770.5757634</v>
      </c>
      <c r="C335">
        <v>1224616.52056096</v>
      </c>
      <c r="D335">
        <v>1372274.97026231</v>
      </c>
      <c r="E335">
        <v>2991346.34179325</v>
      </c>
      <c r="F335">
        <v>351043.583752715</v>
      </c>
      <c r="G335">
        <v>5070489.15939421</v>
      </c>
    </row>
    <row r="336" spans="1:7">
      <c r="A336">
        <v>334</v>
      </c>
      <c r="B336">
        <v>11009763.7972411</v>
      </c>
      <c r="C336">
        <v>1224548.84347336</v>
      </c>
      <c r="D336">
        <v>1372066.11241365</v>
      </c>
      <c r="E336">
        <v>2991346.34179325</v>
      </c>
      <c r="F336">
        <v>351261.838829387</v>
      </c>
      <c r="G336">
        <v>5070540.66073147</v>
      </c>
    </row>
    <row r="337" spans="1:7">
      <c r="A337">
        <v>335</v>
      </c>
      <c r="B337">
        <v>11009766.9431001</v>
      </c>
      <c r="C337">
        <v>1224573.07550309</v>
      </c>
      <c r="D337">
        <v>1372195.22696325</v>
      </c>
      <c r="E337">
        <v>2991346.34179325</v>
      </c>
      <c r="F337">
        <v>351135.684006931</v>
      </c>
      <c r="G337">
        <v>5070516.61483356</v>
      </c>
    </row>
    <row r="338" spans="1:7">
      <c r="A338">
        <v>336</v>
      </c>
      <c r="B338">
        <v>11009768.333858</v>
      </c>
      <c r="C338">
        <v>1224851.12198133</v>
      </c>
      <c r="D338">
        <v>1372057.41567267</v>
      </c>
      <c r="E338">
        <v>2991346.34179325</v>
      </c>
      <c r="F338">
        <v>351064.37909335</v>
      </c>
      <c r="G338">
        <v>5070449.07531743</v>
      </c>
    </row>
    <row r="339" spans="1:7">
      <c r="A339">
        <v>337</v>
      </c>
      <c r="B339">
        <v>11009762.0113221</v>
      </c>
      <c r="C339">
        <v>1224149.59171199</v>
      </c>
      <c r="D339">
        <v>1372371.24963428</v>
      </c>
      <c r="E339">
        <v>2991346.34179325</v>
      </c>
      <c r="F339">
        <v>351282.201995855</v>
      </c>
      <c r="G339">
        <v>5070612.62618668</v>
      </c>
    </row>
    <row r="340" spans="1:7">
      <c r="A340">
        <v>338</v>
      </c>
      <c r="B340">
        <v>11009770.4006006</v>
      </c>
      <c r="C340">
        <v>1224560.78465095</v>
      </c>
      <c r="D340">
        <v>1372341.8860537</v>
      </c>
      <c r="E340">
        <v>2991346.34179325</v>
      </c>
      <c r="F340">
        <v>351021.256447821</v>
      </c>
      <c r="G340">
        <v>5070500.13165483</v>
      </c>
    </row>
    <row r="341" spans="1:7">
      <c r="A341">
        <v>339</v>
      </c>
      <c r="B341">
        <v>11009762.4771144</v>
      </c>
      <c r="C341">
        <v>1224385.8350504</v>
      </c>
      <c r="D341">
        <v>1372239.01852238</v>
      </c>
      <c r="E341">
        <v>2991346.34179325</v>
      </c>
      <c r="F341">
        <v>351228.960253928</v>
      </c>
      <c r="G341">
        <v>5070562.32149446</v>
      </c>
    </row>
    <row r="342" spans="1:7">
      <c r="A342">
        <v>340</v>
      </c>
      <c r="B342">
        <v>11009770.0767011</v>
      </c>
      <c r="C342">
        <v>1223861.93299567</v>
      </c>
      <c r="D342">
        <v>1372404.44789483</v>
      </c>
      <c r="E342">
        <v>2991346.34179325</v>
      </c>
      <c r="F342">
        <v>351463.723699318</v>
      </c>
      <c r="G342">
        <v>5070693.63031799</v>
      </c>
    </row>
    <row r="343" spans="1:7">
      <c r="A343">
        <v>341</v>
      </c>
      <c r="B343">
        <v>11009761.220915</v>
      </c>
      <c r="C343">
        <v>1223489.85912755</v>
      </c>
      <c r="D343">
        <v>1372569.20677591</v>
      </c>
      <c r="E343">
        <v>2991346.34179325</v>
      </c>
      <c r="F343">
        <v>351578.359604895</v>
      </c>
      <c r="G343">
        <v>5070777.45361344</v>
      </c>
    </row>
    <row r="344" spans="1:7">
      <c r="A344">
        <v>342</v>
      </c>
      <c r="B344">
        <v>11009761.5938685</v>
      </c>
      <c r="C344">
        <v>1223241.29107405</v>
      </c>
      <c r="D344">
        <v>1372647.61746992</v>
      </c>
      <c r="E344">
        <v>2991346.34179325</v>
      </c>
      <c r="F344">
        <v>351686.012195051</v>
      </c>
      <c r="G344">
        <v>5070840.33133624</v>
      </c>
    </row>
    <row r="345" spans="1:7">
      <c r="A345">
        <v>343</v>
      </c>
      <c r="B345">
        <v>11009759.4472797</v>
      </c>
      <c r="C345">
        <v>1223314.24738372</v>
      </c>
      <c r="D345">
        <v>1372602.26454873</v>
      </c>
      <c r="E345">
        <v>2991346.34179325</v>
      </c>
      <c r="F345">
        <v>351672.159518494</v>
      </c>
      <c r="G345">
        <v>5070824.43403548</v>
      </c>
    </row>
    <row r="346" spans="1:7">
      <c r="A346">
        <v>344</v>
      </c>
      <c r="B346">
        <v>11009757.7131696</v>
      </c>
      <c r="C346">
        <v>1223611.23072919</v>
      </c>
      <c r="D346">
        <v>1372521.53009502</v>
      </c>
      <c r="E346">
        <v>2991346.34179325</v>
      </c>
      <c r="F346">
        <v>351531.66728206</v>
      </c>
      <c r="G346">
        <v>5070746.94327009</v>
      </c>
    </row>
    <row r="347" spans="1:7">
      <c r="A347">
        <v>345</v>
      </c>
      <c r="B347">
        <v>11009764.4090476</v>
      </c>
      <c r="C347">
        <v>1223500.28104198</v>
      </c>
      <c r="D347">
        <v>1372514.67148345</v>
      </c>
      <c r="E347">
        <v>2991346.34179325</v>
      </c>
      <c r="F347">
        <v>351618.479178976</v>
      </c>
      <c r="G347">
        <v>5070784.63554991</v>
      </c>
    </row>
    <row r="348" spans="1:7">
      <c r="A348">
        <v>346</v>
      </c>
      <c r="B348">
        <v>11009759.5720019</v>
      </c>
      <c r="C348">
        <v>1223659.12489448</v>
      </c>
      <c r="D348">
        <v>1372541.46174905</v>
      </c>
      <c r="E348">
        <v>2991346.34179325</v>
      </c>
      <c r="F348">
        <v>351483.493143353</v>
      </c>
      <c r="G348">
        <v>5070729.15042178</v>
      </c>
    </row>
    <row r="349" spans="1:7">
      <c r="A349">
        <v>347</v>
      </c>
      <c r="B349">
        <v>11009756.0001621</v>
      </c>
      <c r="C349">
        <v>1223788.06060524</v>
      </c>
      <c r="D349">
        <v>1372486.48377433</v>
      </c>
      <c r="E349">
        <v>2991346.34179325</v>
      </c>
      <c r="F349">
        <v>351435.710828424</v>
      </c>
      <c r="G349">
        <v>5070699.4031609</v>
      </c>
    </row>
    <row r="350" spans="1:7">
      <c r="A350">
        <v>348</v>
      </c>
      <c r="B350">
        <v>11009756.0915158</v>
      </c>
      <c r="C350">
        <v>1223550.65164815</v>
      </c>
      <c r="D350">
        <v>1372576.1216126</v>
      </c>
      <c r="E350">
        <v>2991346.34179325</v>
      </c>
      <c r="F350">
        <v>351525.275502867</v>
      </c>
      <c r="G350">
        <v>5070757.70095891</v>
      </c>
    </row>
    <row r="351" spans="1:7">
      <c r="A351">
        <v>349</v>
      </c>
      <c r="B351">
        <v>11009754.3493997</v>
      </c>
      <c r="C351">
        <v>1223593.95778927</v>
      </c>
      <c r="D351">
        <v>1372514.445376</v>
      </c>
      <c r="E351">
        <v>2991346.34179325</v>
      </c>
      <c r="F351">
        <v>351547.907581013</v>
      </c>
      <c r="G351">
        <v>5070751.69686016</v>
      </c>
    </row>
    <row r="352" spans="1:7">
      <c r="A352">
        <v>350</v>
      </c>
      <c r="B352">
        <v>11009754.963625</v>
      </c>
      <c r="C352">
        <v>1223702.49205766</v>
      </c>
      <c r="D352">
        <v>1372505.66474808</v>
      </c>
      <c r="E352">
        <v>2991346.34179325</v>
      </c>
      <c r="F352">
        <v>351478.76930394</v>
      </c>
      <c r="G352">
        <v>5070721.69572211</v>
      </c>
    </row>
    <row r="353" spans="1:7">
      <c r="A353">
        <v>351</v>
      </c>
      <c r="B353">
        <v>11009752.5931894</v>
      </c>
      <c r="C353">
        <v>1223681.77790303</v>
      </c>
      <c r="D353">
        <v>1372492.5360062</v>
      </c>
      <c r="E353">
        <v>2991346.34179325</v>
      </c>
      <c r="F353">
        <v>351504.30849719</v>
      </c>
      <c r="G353">
        <v>5070727.62898972</v>
      </c>
    </row>
    <row r="354" spans="1:7">
      <c r="A354">
        <v>352</v>
      </c>
      <c r="B354">
        <v>11009755.1923252</v>
      </c>
      <c r="C354">
        <v>1223751.46670106</v>
      </c>
      <c r="D354">
        <v>1372492.25903658</v>
      </c>
      <c r="E354">
        <v>2991346.34179325</v>
      </c>
      <c r="F354">
        <v>351459.978630085</v>
      </c>
      <c r="G354">
        <v>5070705.14616424</v>
      </c>
    </row>
    <row r="355" spans="1:7">
      <c r="A355">
        <v>353</v>
      </c>
      <c r="B355">
        <v>11009754.4311308</v>
      </c>
      <c r="C355">
        <v>1223654.89606503</v>
      </c>
      <c r="D355">
        <v>1372549.59404134</v>
      </c>
      <c r="E355">
        <v>2991346.34179325</v>
      </c>
      <c r="F355">
        <v>351476.062799573</v>
      </c>
      <c r="G355">
        <v>5070727.53643161</v>
      </c>
    </row>
    <row r="356" spans="1:7">
      <c r="A356">
        <v>354</v>
      </c>
      <c r="B356">
        <v>11009754.1343569</v>
      </c>
      <c r="C356">
        <v>1223763.53825256</v>
      </c>
      <c r="D356">
        <v>1372393.13526477</v>
      </c>
      <c r="E356">
        <v>2991346.34179325</v>
      </c>
      <c r="F356">
        <v>351530.79484479</v>
      </c>
      <c r="G356">
        <v>5070720.32420154</v>
      </c>
    </row>
    <row r="357" spans="1:7">
      <c r="A357">
        <v>355</v>
      </c>
      <c r="B357">
        <v>11009753.576582</v>
      </c>
      <c r="C357">
        <v>1223614.64361204</v>
      </c>
      <c r="D357">
        <v>1372548.50292891</v>
      </c>
      <c r="E357">
        <v>2991346.34179325</v>
      </c>
      <c r="F357">
        <v>351504.629881753</v>
      </c>
      <c r="G357">
        <v>5070739.45836602</v>
      </c>
    </row>
    <row r="358" spans="1:7">
      <c r="A358">
        <v>356</v>
      </c>
      <c r="B358">
        <v>11009751.7994615</v>
      </c>
      <c r="C358">
        <v>1224139.23177933</v>
      </c>
      <c r="D358">
        <v>1372375.02190218</v>
      </c>
      <c r="E358">
        <v>2991346.34179325</v>
      </c>
      <c r="F358">
        <v>351282.875020073</v>
      </c>
      <c r="G358">
        <v>5070608.32896665</v>
      </c>
    </row>
    <row r="359" spans="1:7">
      <c r="A359">
        <v>357</v>
      </c>
      <c r="B359">
        <v>11009751.3497564</v>
      </c>
      <c r="C359">
        <v>1224473.25891902</v>
      </c>
      <c r="D359">
        <v>1372276.68230113</v>
      </c>
      <c r="E359">
        <v>2991346.34179325</v>
      </c>
      <c r="F359">
        <v>351130.84257983</v>
      </c>
      <c r="G359">
        <v>5070524.22416318</v>
      </c>
    </row>
    <row r="360" spans="1:7">
      <c r="A360">
        <v>358</v>
      </c>
      <c r="B360">
        <v>11009752.5140584</v>
      </c>
      <c r="C360">
        <v>1224666.47346195</v>
      </c>
      <c r="D360">
        <v>1372125.90952136</v>
      </c>
      <c r="E360">
        <v>2991346.34179325</v>
      </c>
      <c r="F360">
        <v>351122.665811305</v>
      </c>
      <c r="G360">
        <v>5070491.12347056</v>
      </c>
    </row>
    <row r="361" spans="1:7">
      <c r="A361">
        <v>359</v>
      </c>
      <c r="B361">
        <v>11009752.2992032</v>
      </c>
      <c r="C361">
        <v>1224728.13348013</v>
      </c>
      <c r="D361">
        <v>1372203.31878394</v>
      </c>
      <c r="E361">
        <v>2991346.34179325</v>
      </c>
      <c r="F361">
        <v>351015.592663622</v>
      </c>
      <c r="G361">
        <v>5070458.91248227</v>
      </c>
    </row>
    <row r="362" spans="1:7">
      <c r="A362">
        <v>360</v>
      </c>
      <c r="B362">
        <v>11009753.5186582</v>
      </c>
      <c r="C362">
        <v>1224577.48330082</v>
      </c>
      <c r="D362">
        <v>1372283.66761184</v>
      </c>
      <c r="E362">
        <v>2991346.34179325</v>
      </c>
      <c r="F362">
        <v>351055.325422379</v>
      </c>
      <c r="G362">
        <v>5070490.70052993</v>
      </c>
    </row>
    <row r="363" spans="1:7">
      <c r="A363">
        <v>361</v>
      </c>
      <c r="B363">
        <v>11009751.1907307</v>
      </c>
      <c r="C363">
        <v>1224686.649805</v>
      </c>
      <c r="D363">
        <v>1372225.19422579</v>
      </c>
      <c r="E363">
        <v>2991346.34179325</v>
      </c>
      <c r="F363">
        <v>351025.021729181</v>
      </c>
      <c r="G363">
        <v>5070467.98317751</v>
      </c>
    </row>
    <row r="364" spans="1:7">
      <c r="A364">
        <v>362</v>
      </c>
      <c r="B364">
        <v>11009752.4191929</v>
      </c>
      <c r="C364">
        <v>1224321.7960831</v>
      </c>
      <c r="D364">
        <v>1372292.36858846</v>
      </c>
      <c r="E364">
        <v>2991346.34179325</v>
      </c>
      <c r="F364">
        <v>351223.864588555</v>
      </c>
      <c r="G364">
        <v>5070568.04813954</v>
      </c>
    </row>
    <row r="365" spans="1:7">
      <c r="A365">
        <v>363</v>
      </c>
      <c r="B365">
        <v>11009750.687306</v>
      </c>
      <c r="C365">
        <v>1224603.99540557</v>
      </c>
      <c r="D365">
        <v>1372227.35059337</v>
      </c>
      <c r="E365">
        <v>2991346.34179325</v>
      </c>
      <c r="F365">
        <v>351081.115512273</v>
      </c>
      <c r="G365">
        <v>5070491.88400156</v>
      </c>
    </row>
    <row r="366" spans="1:7">
      <c r="A366">
        <v>364</v>
      </c>
      <c r="B366">
        <v>11009754.5524181</v>
      </c>
      <c r="C366">
        <v>1224627.38638589</v>
      </c>
      <c r="D366">
        <v>1372246.11025418</v>
      </c>
      <c r="E366">
        <v>2991346.34179325</v>
      </c>
      <c r="F366">
        <v>351051.20081008</v>
      </c>
      <c r="G366">
        <v>5070483.51317465</v>
      </c>
    </row>
    <row r="367" spans="1:7">
      <c r="A367">
        <v>365</v>
      </c>
      <c r="B367">
        <v>11009751.4348013</v>
      </c>
      <c r="C367">
        <v>1224854.78946138</v>
      </c>
      <c r="D367">
        <v>1372137.50618581</v>
      </c>
      <c r="E367">
        <v>2991346.34179325</v>
      </c>
      <c r="F367">
        <v>350982.780070873</v>
      </c>
      <c r="G367">
        <v>5070430.01728997</v>
      </c>
    </row>
    <row r="368" spans="1:7">
      <c r="A368">
        <v>366</v>
      </c>
      <c r="B368">
        <v>11009752.4580081</v>
      </c>
      <c r="C368">
        <v>1224760.53530244</v>
      </c>
      <c r="D368">
        <v>1372224.06580443</v>
      </c>
      <c r="E368">
        <v>2991346.34179325</v>
      </c>
      <c r="F368">
        <v>350973.152145041</v>
      </c>
      <c r="G368">
        <v>5070448.36296295</v>
      </c>
    </row>
    <row r="369" spans="1:7">
      <c r="A369">
        <v>367</v>
      </c>
      <c r="B369">
        <v>11009750.5780959</v>
      </c>
      <c r="C369">
        <v>1224649.08056691</v>
      </c>
      <c r="D369">
        <v>1372221.63683753</v>
      </c>
      <c r="E369">
        <v>2991346.34179325</v>
      </c>
      <c r="F369">
        <v>351053.30348657</v>
      </c>
      <c r="G369">
        <v>5070480.21541164</v>
      </c>
    </row>
    <row r="370" spans="1:7">
      <c r="A370">
        <v>368</v>
      </c>
      <c r="B370">
        <v>11009752.5347557</v>
      </c>
      <c r="C370">
        <v>1224891.50933244</v>
      </c>
      <c r="D370">
        <v>1372156.67551766</v>
      </c>
      <c r="E370">
        <v>2991346.34179325</v>
      </c>
      <c r="F370">
        <v>350940.724847976</v>
      </c>
      <c r="G370">
        <v>5070417.28326439</v>
      </c>
    </row>
    <row r="371" spans="1:7">
      <c r="A371">
        <v>369</v>
      </c>
      <c r="B371">
        <v>11009750.5296024</v>
      </c>
      <c r="C371">
        <v>1224534.01455151</v>
      </c>
      <c r="D371">
        <v>1372236.33476926</v>
      </c>
      <c r="E371">
        <v>2991346.34179325</v>
      </c>
      <c r="F371">
        <v>351122.699247767</v>
      </c>
      <c r="G371">
        <v>5070511.1392406</v>
      </c>
    </row>
    <row r="372" spans="1:7">
      <c r="A372">
        <v>370</v>
      </c>
      <c r="B372">
        <v>11009753.1065324</v>
      </c>
      <c r="C372">
        <v>1224986.91871251</v>
      </c>
      <c r="D372">
        <v>1372119.41857981</v>
      </c>
      <c r="E372">
        <v>2991346.34179325</v>
      </c>
      <c r="F372">
        <v>350906.417679967</v>
      </c>
      <c r="G372">
        <v>5070394.00976686</v>
      </c>
    </row>
    <row r="373" spans="1:7">
      <c r="A373">
        <v>371</v>
      </c>
      <c r="B373">
        <v>11009751.9246982</v>
      </c>
      <c r="C373">
        <v>1224500.45482499</v>
      </c>
      <c r="D373">
        <v>1372268.88318263</v>
      </c>
      <c r="E373">
        <v>2991346.34179325</v>
      </c>
      <c r="F373">
        <v>351119.639388044</v>
      </c>
      <c r="G373">
        <v>5070516.60550931</v>
      </c>
    </row>
    <row r="374" spans="1:7">
      <c r="A374">
        <v>372</v>
      </c>
      <c r="B374">
        <v>11009750.750631</v>
      </c>
      <c r="C374">
        <v>1224506.58862124</v>
      </c>
      <c r="D374">
        <v>1372259.19259325</v>
      </c>
      <c r="E374">
        <v>2991346.34179325</v>
      </c>
      <c r="F374">
        <v>351122.896417763</v>
      </c>
      <c r="G374">
        <v>5070515.73120552</v>
      </c>
    </row>
    <row r="375" spans="1:7">
      <c r="A375">
        <v>373</v>
      </c>
      <c r="B375">
        <v>11009750.0234586</v>
      </c>
      <c r="C375">
        <v>1224509.14148774</v>
      </c>
      <c r="D375">
        <v>1372196.32648653</v>
      </c>
      <c r="E375">
        <v>2991346.34179325</v>
      </c>
      <c r="F375">
        <v>351172.915882617</v>
      </c>
      <c r="G375">
        <v>5070525.29780846</v>
      </c>
    </row>
    <row r="376" spans="1:7">
      <c r="A376">
        <v>374</v>
      </c>
      <c r="B376">
        <v>11009750.0222328</v>
      </c>
      <c r="C376">
        <v>1224421.04020973</v>
      </c>
      <c r="D376">
        <v>1372216.89778489</v>
      </c>
      <c r="E376">
        <v>2991346.34179325</v>
      </c>
      <c r="F376">
        <v>351216.928434967</v>
      </c>
      <c r="G376">
        <v>5070548.81400993</v>
      </c>
    </row>
    <row r="377" spans="1:7">
      <c r="A377">
        <v>375</v>
      </c>
      <c r="B377">
        <v>11009750.1878077</v>
      </c>
      <c r="C377">
        <v>1224248.91024117</v>
      </c>
      <c r="D377">
        <v>1372272.47884141</v>
      </c>
      <c r="E377">
        <v>2991346.34179325</v>
      </c>
      <c r="F377">
        <v>351290.748693308</v>
      </c>
      <c r="G377">
        <v>5070591.70823854</v>
      </c>
    </row>
    <row r="378" spans="1:7">
      <c r="A378">
        <v>376</v>
      </c>
      <c r="B378">
        <v>11009749.9536795</v>
      </c>
      <c r="C378">
        <v>1224478.77065584</v>
      </c>
      <c r="D378">
        <v>1372184.09215383</v>
      </c>
      <c r="E378">
        <v>2991346.34179325</v>
      </c>
      <c r="F378">
        <v>351203.920757565</v>
      </c>
      <c r="G378">
        <v>5070536.82831903</v>
      </c>
    </row>
    <row r="379" spans="1:7">
      <c r="A379">
        <v>377</v>
      </c>
      <c r="B379">
        <v>11009749.3901851</v>
      </c>
      <c r="C379">
        <v>1224312.58133422</v>
      </c>
      <c r="D379">
        <v>1372184.86598916</v>
      </c>
      <c r="E379">
        <v>2991346.34179325</v>
      </c>
      <c r="F379">
        <v>351318.44251413</v>
      </c>
      <c r="G379">
        <v>5070587.15855436</v>
      </c>
    </row>
    <row r="380" spans="1:7">
      <c r="A380">
        <v>378</v>
      </c>
      <c r="B380">
        <v>11009749.720555</v>
      </c>
      <c r="C380">
        <v>1224293.93730982</v>
      </c>
      <c r="D380">
        <v>1372184.34281646</v>
      </c>
      <c r="E380">
        <v>2991346.34179325</v>
      </c>
      <c r="F380">
        <v>351332.61267261</v>
      </c>
      <c r="G380">
        <v>5070592.48596285</v>
      </c>
    </row>
    <row r="381" spans="1:7">
      <c r="A381">
        <v>379</v>
      </c>
      <c r="B381">
        <v>11009749.9899561</v>
      </c>
      <c r="C381">
        <v>1224183.62514449</v>
      </c>
      <c r="D381">
        <v>1372212.13224434</v>
      </c>
      <c r="E381">
        <v>2991346.34179325</v>
      </c>
      <c r="F381">
        <v>351384.977037491</v>
      </c>
      <c r="G381">
        <v>5070622.91373657</v>
      </c>
    </row>
    <row r="382" spans="1:7">
      <c r="A382">
        <v>380</v>
      </c>
      <c r="B382">
        <v>11009749.4694585</v>
      </c>
      <c r="C382">
        <v>1224234.32416863</v>
      </c>
      <c r="D382">
        <v>1372209.62665011</v>
      </c>
      <c r="E382">
        <v>2991346.34179325</v>
      </c>
      <c r="F382">
        <v>351352.525942318</v>
      </c>
      <c r="G382">
        <v>5070606.65090418</v>
      </c>
    </row>
    <row r="383" spans="1:7">
      <c r="A383">
        <v>381</v>
      </c>
      <c r="B383">
        <v>11009749.2863574</v>
      </c>
      <c r="C383">
        <v>1224509.29806729</v>
      </c>
      <c r="D383">
        <v>1372106.31607046</v>
      </c>
      <c r="E383">
        <v>2991346.34179325</v>
      </c>
      <c r="F383">
        <v>351246.898859852</v>
      </c>
      <c r="G383">
        <v>5070540.43156656</v>
      </c>
    </row>
    <row r="384" spans="1:7">
      <c r="A384">
        <v>382</v>
      </c>
      <c r="B384">
        <v>11009749.5056191</v>
      </c>
      <c r="C384">
        <v>1224726.39665039</v>
      </c>
      <c r="D384">
        <v>1372047.3313627</v>
      </c>
      <c r="E384">
        <v>2991346.34179325</v>
      </c>
      <c r="F384">
        <v>351144.673049084</v>
      </c>
      <c r="G384">
        <v>5070484.76276367</v>
      </c>
    </row>
    <row r="385" spans="1:7">
      <c r="A385">
        <v>383</v>
      </c>
      <c r="B385">
        <v>11009749.1289198</v>
      </c>
      <c r="C385">
        <v>1224514.32609808</v>
      </c>
      <c r="D385">
        <v>1372079.30182411</v>
      </c>
      <c r="E385">
        <v>2991346.34179325</v>
      </c>
      <c r="F385">
        <v>351265.822347687</v>
      </c>
      <c r="G385">
        <v>5070543.33685666</v>
      </c>
    </row>
    <row r="386" spans="1:7">
      <c r="A386">
        <v>384</v>
      </c>
      <c r="B386">
        <v>11009749.120089</v>
      </c>
      <c r="C386">
        <v>1224557.72566745</v>
      </c>
      <c r="D386">
        <v>1372054.09337113</v>
      </c>
      <c r="E386">
        <v>2991346.34179325</v>
      </c>
      <c r="F386">
        <v>351257.00803302</v>
      </c>
      <c r="G386">
        <v>5070533.95122411</v>
      </c>
    </row>
    <row r="387" spans="1:7">
      <c r="A387">
        <v>385</v>
      </c>
      <c r="B387">
        <v>11009748.5841283</v>
      </c>
      <c r="C387">
        <v>1224655.05098541</v>
      </c>
      <c r="D387">
        <v>1371996.31851883</v>
      </c>
      <c r="E387">
        <v>2991346.34179325</v>
      </c>
      <c r="F387">
        <v>351238.232205215</v>
      </c>
      <c r="G387">
        <v>5070512.64062562</v>
      </c>
    </row>
    <row r="388" spans="1:7">
      <c r="A388">
        <v>386</v>
      </c>
      <c r="B388">
        <v>11009748.8576772</v>
      </c>
      <c r="C388">
        <v>1224596.9791523</v>
      </c>
      <c r="D388">
        <v>1372004.2991612</v>
      </c>
      <c r="E388">
        <v>2991346.34179325</v>
      </c>
      <c r="F388">
        <v>351272.979377056</v>
      </c>
      <c r="G388">
        <v>5070528.25819335</v>
      </c>
    </row>
    <row r="389" spans="1:7">
      <c r="A389">
        <v>387</v>
      </c>
      <c r="B389">
        <v>11009749.0355948</v>
      </c>
      <c r="C389">
        <v>1224621.78218171</v>
      </c>
      <c r="D389">
        <v>1371979.64460145</v>
      </c>
      <c r="E389">
        <v>2991346.34179325</v>
      </c>
      <c r="F389">
        <v>351275.171611894</v>
      </c>
      <c r="G389">
        <v>5070526.09540653</v>
      </c>
    </row>
    <row r="390" spans="1:7">
      <c r="A390">
        <v>388</v>
      </c>
      <c r="B390">
        <v>11009748.7616472</v>
      </c>
      <c r="C390">
        <v>1224625.74825512</v>
      </c>
      <c r="D390">
        <v>1372000.48219772</v>
      </c>
      <c r="E390">
        <v>2991346.34179325</v>
      </c>
      <c r="F390">
        <v>351255.254896151</v>
      </c>
      <c r="G390">
        <v>5070520.93450497</v>
      </c>
    </row>
    <row r="391" spans="1:7">
      <c r="A391">
        <v>389</v>
      </c>
      <c r="B391">
        <v>11009749.5878382</v>
      </c>
      <c r="C391">
        <v>1224642.00875198</v>
      </c>
      <c r="D391">
        <v>1372035.17660785</v>
      </c>
      <c r="E391">
        <v>2991346.34179325</v>
      </c>
      <c r="F391">
        <v>351215.645648895</v>
      </c>
      <c r="G391">
        <v>5070510.41503621</v>
      </c>
    </row>
    <row r="392" spans="1:7">
      <c r="A392">
        <v>390</v>
      </c>
      <c r="B392">
        <v>11009748.8441116</v>
      </c>
      <c r="C392">
        <v>1224565.68629755</v>
      </c>
      <c r="D392">
        <v>1372017.35153816</v>
      </c>
      <c r="E392">
        <v>2991346.34179325</v>
      </c>
      <c r="F392">
        <v>351282.919763283</v>
      </c>
      <c r="G392">
        <v>5070536.54471939</v>
      </c>
    </row>
    <row r="393" spans="1:7">
      <c r="A393">
        <v>391</v>
      </c>
      <c r="B393">
        <v>11009748.7768063</v>
      </c>
      <c r="C393">
        <v>1224496.54417631</v>
      </c>
      <c r="D393">
        <v>1372042.07590306</v>
      </c>
      <c r="E393">
        <v>2991346.34179325</v>
      </c>
      <c r="F393">
        <v>351310.774915505</v>
      </c>
      <c r="G393">
        <v>5070553.04001822</v>
      </c>
    </row>
    <row r="394" spans="1:7">
      <c r="A394">
        <v>392</v>
      </c>
      <c r="B394">
        <v>11009748.8833208</v>
      </c>
      <c r="C394">
        <v>1224605.6310747</v>
      </c>
      <c r="D394">
        <v>1372026.49543135</v>
      </c>
      <c r="E394">
        <v>2991346.34179325</v>
      </c>
      <c r="F394">
        <v>351247.857324004</v>
      </c>
      <c r="G394">
        <v>5070522.5576975</v>
      </c>
    </row>
    <row r="395" spans="1:7">
      <c r="A395">
        <v>393</v>
      </c>
      <c r="B395">
        <v>11009748.5609108</v>
      </c>
      <c r="C395">
        <v>1224625.59115819</v>
      </c>
      <c r="D395">
        <v>1371977.28608471</v>
      </c>
      <c r="E395">
        <v>2991346.34179325</v>
      </c>
      <c r="F395">
        <v>351273.932131461</v>
      </c>
      <c r="G395">
        <v>5070525.40974317</v>
      </c>
    </row>
    <row r="396" spans="1:7">
      <c r="A396">
        <v>394</v>
      </c>
      <c r="B396">
        <v>11009748.8311413</v>
      </c>
      <c r="C396">
        <v>1224700.91416008</v>
      </c>
      <c r="D396">
        <v>1371977.35356628</v>
      </c>
      <c r="E396">
        <v>2991346.34179325</v>
      </c>
      <c r="F396">
        <v>351221.337981924</v>
      </c>
      <c r="G396">
        <v>5070502.88363977</v>
      </c>
    </row>
    <row r="397" spans="1:7">
      <c r="A397">
        <v>395</v>
      </c>
      <c r="B397">
        <v>11009748.7361125</v>
      </c>
      <c r="C397">
        <v>1224794.55760999</v>
      </c>
      <c r="D397">
        <v>1371911.05835439</v>
      </c>
      <c r="E397">
        <v>2991346.34179325</v>
      </c>
      <c r="F397">
        <v>351212.643415145</v>
      </c>
      <c r="G397">
        <v>5070484.13493969</v>
      </c>
    </row>
    <row r="398" spans="1:7">
      <c r="A398">
        <v>396</v>
      </c>
      <c r="B398">
        <v>11009748.7101083</v>
      </c>
      <c r="C398">
        <v>1224768.58028854</v>
      </c>
      <c r="D398">
        <v>1371935.58609063</v>
      </c>
      <c r="E398">
        <v>2991346.34179325</v>
      </c>
      <c r="F398">
        <v>351208.936349355</v>
      </c>
      <c r="G398">
        <v>5070489.26558656</v>
      </c>
    </row>
    <row r="399" spans="1:7">
      <c r="A399">
        <v>397</v>
      </c>
      <c r="B399">
        <v>11009748.6753643</v>
      </c>
      <c r="C399">
        <v>1225007.70412253</v>
      </c>
      <c r="D399">
        <v>1371855.80457855</v>
      </c>
      <c r="E399">
        <v>2991346.34179325</v>
      </c>
      <c r="F399">
        <v>351108.705485942</v>
      </c>
      <c r="G399">
        <v>5070430.11938407</v>
      </c>
    </row>
    <row r="400" spans="1:7">
      <c r="A400">
        <v>398</v>
      </c>
      <c r="B400">
        <v>11009748.7903131</v>
      </c>
      <c r="C400">
        <v>1224721.5474173</v>
      </c>
      <c r="D400">
        <v>1371941.58617351</v>
      </c>
      <c r="E400">
        <v>2991346.34179325</v>
      </c>
      <c r="F400">
        <v>351237.043319246</v>
      </c>
      <c r="G400">
        <v>5070502.27160984</v>
      </c>
    </row>
    <row r="401" spans="1:7">
      <c r="A401">
        <v>399</v>
      </c>
      <c r="B401">
        <v>11009749.2465158</v>
      </c>
      <c r="C401">
        <v>1224582.23599639</v>
      </c>
      <c r="D401">
        <v>1372007.4320146</v>
      </c>
      <c r="E401">
        <v>2991346.34179325</v>
      </c>
      <c r="F401">
        <v>351279.633382856</v>
      </c>
      <c r="G401">
        <v>5070533.60332867</v>
      </c>
    </row>
    <row r="402" spans="1:7">
      <c r="A402">
        <v>400</v>
      </c>
      <c r="B402">
        <v>11009748.68623</v>
      </c>
      <c r="C402">
        <v>1224671.37614178</v>
      </c>
      <c r="D402">
        <v>1371959.02432753</v>
      </c>
      <c r="E402">
        <v>2991346.34179325</v>
      </c>
      <c r="F402">
        <v>351257.413712069</v>
      </c>
      <c r="G402">
        <v>5070514.53025532</v>
      </c>
    </row>
    <row r="403" spans="1:7">
      <c r="A403">
        <v>401</v>
      </c>
      <c r="B403">
        <v>11009749.0817662</v>
      </c>
      <c r="C403">
        <v>1224254.04994062</v>
      </c>
      <c r="D403">
        <v>1372043.82142806</v>
      </c>
      <c r="E403">
        <v>2991346.34179325</v>
      </c>
      <c r="F403">
        <v>351477.915557348</v>
      </c>
      <c r="G403">
        <v>5070626.95304693</v>
      </c>
    </row>
    <row r="404" spans="1:7">
      <c r="A404">
        <v>402</v>
      </c>
      <c r="B404">
        <v>11009748.5040837</v>
      </c>
      <c r="C404">
        <v>1224620.40906937</v>
      </c>
      <c r="D404">
        <v>1371964.89617454</v>
      </c>
      <c r="E404">
        <v>2991346.34179325</v>
      </c>
      <c r="F404">
        <v>351287.632543781</v>
      </c>
      <c r="G404">
        <v>5070529.22450277</v>
      </c>
    </row>
    <row r="405" spans="1:7">
      <c r="A405">
        <v>403</v>
      </c>
      <c r="B405">
        <v>11009748.4981206</v>
      </c>
      <c r="C405">
        <v>1224628.24222183</v>
      </c>
      <c r="D405">
        <v>1371963.29571305</v>
      </c>
      <c r="E405">
        <v>2991346.34179325</v>
      </c>
      <c r="F405">
        <v>351283.697811683</v>
      </c>
      <c r="G405">
        <v>5070526.9205808</v>
      </c>
    </row>
    <row r="406" spans="1:7">
      <c r="A406">
        <v>404</v>
      </c>
      <c r="B406">
        <v>11009748.5291853</v>
      </c>
      <c r="C406">
        <v>1224581.25609171</v>
      </c>
      <c r="D406">
        <v>1371995.33287459</v>
      </c>
      <c r="E406">
        <v>2991346.34179325</v>
      </c>
      <c r="F406">
        <v>351289.074586877</v>
      </c>
      <c r="G406">
        <v>5070536.52383885</v>
      </c>
    </row>
    <row r="407" spans="1:7">
      <c r="A407">
        <v>405</v>
      </c>
      <c r="B407">
        <v>11009748.4372423</v>
      </c>
      <c r="C407">
        <v>1224605.05335068</v>
      </c>
      <c r="D407">
        <v>1371973.20070636</v>
      </c>
      <c r="E407">
        <v>2991346.34179325</v>
      </c>
      <c r="F407">
        <v>351291.564866438</v>
      </c>
      <c r="G407">
        <v>5070532.27652562</v>
      </c>
    </row>
    <row r="408" spans="1:7">
      <c r="A408">
        <v>406</v>
      </c>
      <c r="B408">
        <v>11009748.6944989</v>
      </c>
      <c r="C408">
        <v>1224617.26629875</v>
      </c>
      <c r="D408">
        <v>1371987.59068791</v>
      </c>
      <c r="E408">
        <v>2991346.34179325</v>
      </c>
      <c r="F408">
        <v>351271.25806311</v>
      </c>
      <c r="G408">
        <v>5070526.23765588</v>
      </c>
    </row>
    <row r="409" spans="1:7">
      <c r="A409">
        <v>407</v>
      </c>
      <c r="B409">
        <v>11009748.4690273</v>
      </c>
      <c r="C409">
        <v>1224617.73313057</v>
      </c>
      <c r="D409">
        <v>1371968.05706919</v>
      </c>
      <c r="E409">
        <v>2991346.34179325</v>
      </c>
      <c r="F409">
        <v>351287.366212282</v>
      </c>
      <c r="G409">
        <v>5070528.970822</v>
      </c>
    </row>
    <row r="410" spans="1:7">
      <c r="A410">
        <v>408</v>
      </c>
      <c r="B410">
        <v>11009748.5227218</v>
      </c>
      <c r="C410">
        <v>1224553.12149279</v>
      </c>
      <c r="D410">
        <v>1371986.50476066</v>
      </c>
      <c r="E410">
        <v>2991346.34179325</v>
      </c>
      <c r="F410">
        <v>351317.131344831</v>
      </c>
      <c r="G410">
        <v>5070545.42333023</v>
      </c>
    </row>
    <row r="411" spans="1:7">
      <c r="A411">
        <v>409</v>
      </c>
      <c r="B411">
        <v>11009748.3519846</v>
      </c>
      <c r="C411">
        <v>1224605.44559329</v>
      </c>
      <c r="D411">
        <v>1371976.64095999</v>
      </c>
      <c r="E411">
        <v>2991346.34179325</v>
      </c>
      <c r="F411">
        <v>351288.503609647</v>
      </c>
      <c r="G411">
        <v>5070531.42002847</v>
      </c>
    </row>
    <row r="412" spans="1:7">
      <c r="A412">
        <v>410</v>
      </c>
      <c r="B412">
        <v>11009748.4314903</v>
      </c>
      <c r="C412">
        <v>1224536.26472015</v>
      </c>
      <c r="D412">
        <v>1372002.6718318</v>
      </c>
      <c r="E412">
        <v>2991346.34179325</v>
      </c>
      <c r="F412">
        <v>351315.121825143</v>
      </c>
      <c r="G412">
        <v>5070548.03131993</v>
      </c>
    </row>
    <row r="413" spans="1:7">
      <c r="A413">
        <v>411</v>
      </c>
      <c r="B413">
        <v>11009748.4670713</v>
      </c>
      <c r="C413">
        <v>1224544.61946042</v>
      </c>
      <c r="D413">
        <v>1371994.38623181</v>
      </c>
      <c r="E413">
        <v>2991346.34179325</v>
      </c>
      <c r="F413">
        <v>351315.932082484</v>
      </c>
      <c r="G413">
        <v>5070547.1875033</v>
      </c>
    </row>
    <row r="414" spans="1:7">
      <c r="A414">
        <v>412</v>
      </c>
      <c r="B414">
        <v>11009748.2962125</v>
      </c>
      <c r="C414">
        <v>1224492.57985542</v>
      </c>
      <c r="D414">
        <v>1371986.72241502</v>
      </c>
      <c r="E414">
        <v>2991346.34179325</v>
      </c>
      <c r="F414">
        <v>351359.022911319</v>
      </c>
      <c r="G414">
        <v>5070563.62923752</v>
      </c>
    </row>
    <row r="415" spans="1:7">
      <c r="A415">
        <v>413</v>
      </c>
      <c r="B415">
        <v>11009748.456847</v>
      </c>
      <c r="C415">
        <v>1224406.60199569</v>
      </c>
      <c r="D415">
        <v>1372016.75067237</v>
      </c>
      <c r="E415">
        <v>2991346.34179325</v>
      </c>
      <c r="F415">
        <v>351394.06576604</v>
      </c>
      <c r="G415">
        <v>5070584.69661969</v>
      </c>
    </row>
    <row r="416" spans="1:7">
      <c r="A416">
        <v>414</v>
      </c>
      <c r="B416">
        <v>11009748.3472948</v>
      </c>
      <c r="C416">
        <v>1224626.48808691</v>
      </c>
      <c r="D416">
        <v>1371959.4900342</v>
      </c>
      <c r="E416">
        <v>2991346.34179325</v>
      </c>
      <c r="F416">
        <v>351288.249720864</v>
      </c>
      <c r="G416">
        <v>5070527.77765959</v>
      </c>
    </row>
    <row r="417" spans="1:7">
      <c r="A417">
        <v>415</v>
      </c>
      <c r="B417">
        <v>11009748.3497946</v>
      </c>
      <c r="C417">
        <v>1224458.80407151</v>
      </c>
      <c r="D417">
        <v>1371994.48052296</v>
      </c>
      <c r="E417">
        <v>2991346.34179325</v>
      </c>
      <c r="F417">
        <v>351376.237498552</v>
      </c>
      <c r="G417">
        <v>5070572.48590834</v>
      </c>
    </row>
    <row r="418" spans="1:7">
      <c r="A418">
        <v>416</v>
      </c>
      <c r="B418">
        <v>11009748.2596805</v>
      </c>
      <c r="C418">
        <v>1224674.65937543</v>
      </c>
      <c r="D418">
        <v>1371919.02043169</v>
      </c>
      <c r="E418">
        <v>2991346.34179325</v>
      </c>
      <c r="F418">
        <v>351288.537414107</v>
      </c>
      <c r="G418">
        <v>5070519.70066602</v>
      </c>
    </row>
    <row r="419" spans="1:7">
      <c r="A419">
        <v>417</v>
      </c>
      <c r="B419">
        <v>11009748.2265096</v>
      </c>
      <c r="C419">
        <v>1224691.43045942</v>
      </c>
      <c r="D419">
        <v>1371908.17631219</v>
      </c>
      <c r="E419">
        <v>2991346.34179325</v>
      </c>
      <c r="F419">
        <v>351285.881672479</v>
      </c>
      <c r="G419">
        <v>5070516.39627228</v>
      </c>
    </row>
    <row r="420" spans="1:7">
      <c r="A420">
        <v>418</v>
      </c>
      <c r="B420">
        <v>11009748.2661136</v>
      </c>
      <c r="C420">
        <v>1224789.28725091</v>
      </c>
      <c r="D420">
        <v>1371881.4403483</v>
      </c>
      <c r="E420">
        <v>2991346.34179325</v>
      </c>
      <c r="F420">
        <v>351240.196107281</v>
      </c>
      <c r="G420">
        <v>5070491.00061387</v>
      </c>
    </row>
    <row r="421" spans="1:7">
      <c r="A421">
        <v>419</v>
      </c>
      <c r="B421">
        <v>11009748.2556805</v>
      </c>
      <c r="C421">
        <v>1224676.20006079</v>
      </c>
      <c r="D421">
        <v>1371906.12798837</v>
      </c>
      <c r="E421">
        <v>2991346.34179325</v>
      </c>
      <c r="F421">
        <v>351298.254310282</v>
      </c>
      <c r="G421">
        <v>5070521.33152776</v>
      </c>
    </row>
    <row r="422" spans="1:7">
      <c r="A422">
        <v>420</v>
      </c>
      <c r="B422">
        <v>11009748.2160926</v>
      </c>
      <c r="C422">
        <v>1224679.6261378</v>
      </c>
      <c r="D422">
        <v>1371913.7389247</v>
      </c>
      <c r="E422">
        <v>2991346.34179325</v>
      </c>
      <c r="F422">
        <v>351289.970888704</v>
      </c>
      <c r="G422">
        <v>5070518.5383482</v>
      </c>
    </row>
    <row r="423" spans="1:7">
      <c r="A423">
        <v>421</v>
      </c>
      <c r="B423">
        <v>11009748.2748742</v>
      </c>
      <c r="C423">
        <v>1224678.52041307</v>
      </c>
      <c r="D423">
        <v>1371917.98915059</v>
      </c>
      <c r="E423">
        <v>2991346.34179325</v>
      </c>
      <c r="F423">
        <v>351287.297848737</v>
      </c>
      <c r="G423">
        <v>5070518.12566854</v>
      </c>
    </row>
    <row r="424" spans="1:7">
      <c r="A424">
        <v>422</v>
      </c>
      <c r="B424">
        <v>11009748.277434</v>
      </c>
      <c r="C424">
        <v>1224638.82803384</v>
      </c>
      <c r="D424">
        <v>1371940.9210068</v>
      </c>
      <c r="E424">
        <v>2991346.34179325</v>
      </c>
      <c r="F424">
        <v>351295.026819911</v>
      </c>
      <c r="G424">
        <v>5070527.1597802</v>
      </c>
    </row>
    <row r="425" spans="1:7">
      <c r="A425">
        <v>423</v>
      </c>
      <c r="B425">
        <v>11009748.24029</v>
      </c>
      <c r="C425">
        <v>1224641.19677136</v>
      </c>
      <c r="D425">
        <v>1371928.49913738</v>
      </c>
      <c r="E425">
        <v>2991346.34179325</v>
      </c>
      <c r="F425">
        <v>351304.483835003</v>
      </c>
      <c r="G425">
        <v>5070527.71875303</v>
      </c>
    </row>
    <row r="426" spans="1:7">
      <c r="A426">
        <v>424</v>
      </c>
      <c r="B426">
        <v>11009748.212696</v>
      </c>
      <c r="C426">
        <v>1224722.94681965</v>
      </c>
      <c r="D426">
        <v>1371891.20912736</v>
      </c>
      <c r="E426">
        <v>2991346.34179325</v>
      </c>
      <c r="F426">
        <v>351278.699968526</v>
      </c>
      <c r="G426">
        <v>5070509.01498723</v>
      </c>
    </row>
    <row r="427" spans="1:7">
      <c r="A427">
        <v>425</v>
      </c>
      <c r="B427">
        <v>11009748.2089393</v>
      </c>
      <c r="C427">
        <v>1224751.36194508</v>
      </c>
      <c r="D427">
        <v>1371881.52838515</v>
      </c>
      <c r="E427">
        <v>2991346.34179325</v>
      </c>
      <c r="F427">
        <v>351267.347799457</v>
      </c>
      <c r="G427">
        <v>5070501.6290164</v>
      </c>
    </row>
    <row r="428" spans="1:7">
      <c r="A428">
        <v>426</v>
      </c>
      <c r="B428">
        <v>11009748.2841871</v>
      </c>
      <c r="C428">
        <v>1224719.19306901</v>
      </c>
      <c r="D428">
        <v>1371877.1008714</v>
      </c>
      <c r="E428">
        <v>2991346.34179325</v>
      </c>
      <c r="F428">
        <v>351293.357561206</v>
      </c>
      <c r="G428">
        <v>5070512.2908922</v>
      </c>
    </row>
    <row r="429" spans="1:7">
      <c r="A429">
        <v>427</v>
      </c>
      <c r="B429">
        <v>11009748.2363314</v>
      </c>
      <c r="C429">
        <v>1224694.07384445</v>
      </c>
      <c r="D429">
        <v>1371885.50682417</v>
      </c>
      <c r="E429">
        <v>2991346.34179325</v>
      </c>
      <c r="F429">
        <v>351304.083112812</v>
      </c>
      <c r="G429">
        <v>5070518.23075675</v>
      </c>
    </row>
    <row r="430" spans="1:7">
      <c r="A430">
        <v>428</v>
      </c>
      <c r="B430">
        <v>11009748.2184901</v>
      </c>
      <c r="C430">
        <v>1224862.66221108</v>
      </c>
      <c r="D430">
        <v>1371841.36648619</v>
      </c>
      <c r="E430">
        <v>2991346.34179325</v>
      </c>
      <c r="F430">
        <v>351222.984342479</v>
      </c>
      <c r="G430">
        <v>5070474.86365708</v>
      </c>
    </row>
    <row r="431" spans="1:7">
      <c r="A431">
        <v>429</v>
      </c>
      <c r="B431">
        <v>11009748.1897581</v>
      </c>
      <c r="C431">
        <v>1224827.51780048</v>
      </c>
      <c r="D431">
        <v>1371864.15362833</v>
      </c>
      <c r="E431">
        <v>2991346.34179325</v>
      </c>
      <c r="F431">
        <v>351228.649241646</v>
      </c>
      <c r="G431">
        <v>5070481.52729444</v>
      </c>
    </row>
    <row r="432" spans="1:7">
      <c r="A432">
        <v>430</v>
      </c>
      <c r="B432">
        <v>11009748.4483214</v>
      </c>
      <c r="C432">
        <v>1224936.16255421</v>
      </c>
      <c r="D432">
        <v>1371839.32662635</v>
      </c>
      <c r="E432">
        <v>2991346.34179325</v>
      </c>
      <c r="F432">
        <v>351173.893266835</v>
      </c>
      <c r="G432">
        <v>5070452.72408072</v>
      </c>
    </row>
    <row r="433" spans="1:7">
      <c r="A433">
        <v>431</v>
      </c>
      <c r="B433">
        <v>11009748.2090249</v>
      </c>
      <c r="C433">
        <v>1224828.44874138</v>
      </c>
      <c r="D433">
        <v>1371858.52109498</v>
      </c>
      <c r="E433">
        <v>2991346.34179325</v>
      </c>
      <c r="F433">
        <v>351232.890208251</v>
      </c>
      <c r="G433">
        <v>5070482.00718706</v>
      </c>
    </row>
    <row r="434" spans="1:7">
      <c r="A434">
        <v>432</v>
      </c>
      <c r="B434">
        <v>11009748.3134118</v>
      </c>
      <c r="C434">
        <v>1224821.99487156</v>
      </c>
      <c r="D434">
        <v>1371868.68415595</v>
      </c>
      <c r="E434">
        <v>2991346.34179325</v>
      </c>
      <c r="F434">
        <v>351228.707096737</v>
      </c>
      <c r="G434">
        <v>5070482.58549432</v>
      </c>
    </row>
    <row r="435" spans="1:7">
      <c r="A435">
        <v>433</v>
      </c>
      <c r="B435">
        <v>11009748.192926</v>
      </c>
      <c r="C435">
        <v>1224743.43206098</v>
      </c>
      <c r="D435">
        <v>1371896.02501148</v>
      </c>
      <c r="E435">
        <v>2991346.34179325</v>
      </c>
      <c r="F435">
        <v>351260.683423929</v>
      </c>
      <c r="G435">
        <v>5070501.71063631</v>
      </c>
    </row>
    <row r="436" spans="1:7">
      <c r="A436">
        <v>434</v>
      </c>
      <c r="B436">
        <v>11009748.1754721</v>
      </c>
      <c r="C436">
        <v>1224851.89293093</v>
      </c>
      <c r="D436">
        <v>1371855.94580349</v>
      </c>
      <c r="E436">
        <v>2991346.34179325</v>
      </c>
      <c r="F436">
        <v>351218.538423866</v>
      </c>
      <c r="G436">
        <v>5070475.45652055</v>
      </c>
    </row>
    <row r="437" spans="1:7">
      <c r="A437">
        <v>435</v>
      </c>
      <c r="B437">
        <v>11009748.1772608</v>
      </c>
      <c r="C437">
        <v>1224877.13261662</v>
      </c>
      <c r="D437">
        <v>1371854.68130427</v>
      </c>
      <c r="E437">
        <v>2991346.34179325</v>
      </c>
      <c r="F437">
        <v>351202.039794717</v>
      </c>
      <c r="G437">
        <v>5070467.98175195</v>
      </c>
    </row>
    <row r="438" spans="1:7">
      <c r="A438">
        <v>436</v>
      </c>
      <c r="B438">
        <v>11009748.1896183</v>
      </c>
      <c r="C438">
        <v>1224855.19783881</v>
      </c>
      <c r="D438">
        <v>1371850.75702944</v>
      </c>
      <c r="E438">
        <v>2991346.34179325</v>
      </c>
      <c r="F438">
        <v>351220.740632218</v>
      </c>
      <c r="G438">
        <v>5070475.15232458</v>
      </c>
    </row>
    <row r="439" spans="1:7">
      <c r="A439">
        <v>437</v>
      </c>
      <c r="B439">
        <v>11009748.1794887</v>
      </c>
      <c r="C439">
        <v>1224842.34100586</v>
      </c>
      <c r="D439">
        <v>1371856.31795392</v>
      </c>
      <c r="E439">
        <v>2991346.34179325</v>
      </c>
      <c r="F439">
        <v>351224.742777596</v>
      </c>
      <c r="G439">
        <v>5070478.43595812</v>
      </c>
    </row>
    <row r="440" spans="1:7">
      <c r="A440">
        <v>438</v>
      </c>
      <c r="B440">
        <v>11009748.2168728</v>
      </c>
      <c r="C440">
        <v>1224843.4557652</v>
      </c>
      <c r="D440">
        <v>1371858.93753147</v>
      </c>
      <c r="E440">
        <v>2991346.34179325</v>
      </c>
      <c r="F440">
        <v>351222.072760474</v>
      </c>
      <c r="G440">
        <v>5070477.40902244</v>
      </c>
    </row>
    <row r="441" spans="1:7">
      <c r="A441">
        <v>439</v>
      </c>
      <c r="B441">
        <v>11009748.2224251</v>
      </c>
      <c r="C441">
        <v>1224875.56990833</v>
      </c>
      <c r="D441">
        <v>1371852.59354604</v>
      </c>
      <c r="E441">
        <v>2991346.34179325</v>
      </c>
      <c r="F441">
        <v>351204.904715587</v>
      </c>
      <c r="G441">
        <v>5070468.81246192</v>
      </c>
    </row>
    <row r="442" spans="1:7">
      <c r="A442">
        <v>440</v>
      </c>
      <c r="B442">
        <v>11009748.1915759</v>
      </c>
      <c r="C442">
        <v>1224820.84994171</v>
      </c>
      <c r="D442">
        <v>1371868.68446715</v>
      </c>
      <c r="E442">
        <v>2991346.34179325</v>
      </c>
      <c r="F442">
        <v>351229.607594319</v>
      </c>
      <c r="G442">
        <v>5070482.70777949</v>
      </c>
    </row>
    <row r="443" spans="1:7">
      <c r="A443">
        <v>441</v>
      </c>
      <c r="B443">
        <v>11009748.1194754</v>
      </c>
      <c r="C443">
        <v>1224857.74618305</v>
      </c>
      <c r="D443">
        <v>1371856.54229862</v>
      </c>
      <c r="E443">
        <v>2991346.34179325</v>
      </c>
      <c r="F443">
        <v>351213.759168247</v>
      </c>
      <c r="G443">
        <v>5070473.73003227</v>
      </c>
    </row>
    <row r="444" spans="1:7">
      <c r="A444">
        <v>442</v>
      </c>
      <c r="B444">
        <v>11009748.1083495</v>
      </c>
      <c r="C444">
        <v>1224846.43315953</v>
      </c>
      <c r="D444">
        <v>1371856.68729196</v>
      </c>
      <c r="E444">
        <v>2991346.34179325</v>
      </c>
      <c r="F444">
        <v>351221.470609298</v>
      </c>
      <c r="G444">
        <v>5070477.17549543</v>
      </c>
    </row>
    <row r="445" spans="1:7">
      <c r="A445">
        <v>443</v>
      </c>
      <c r="B445">
        <v>11009748.1088589</v>
      </c>
      <c r="C445">
        <v>1224900.07364408</v>
      </c>
      <c r="D445">
        <v>1371841.69576546</v>
      </c>
      <c r="E445">
        <v>2991346.34179325</v>
      </c>
      <c r="F445">
        <v>351196.278162361</v>
      </c>
      <c r="G445">
        <v>5070463.7194938</v>
      </c>
    </row>
    <row r="446" spans="1:7">
      <c r="A446">
        <v>444</v>
      </c>
      <c r="B446">
        <v>11009748.0995367</v>
      </c>
      <c r="C446">
        <v>1224855.55476169</v>
      </c>
      <c r="D446">
        <v>1371853.34382508</v>
      </c>
      <c r="E446">
        <v>2991346.34179325</v>
      </c>
      <c r="F446">
        <v>351217.810668173</v>
      </c>
      <c r="G446">
        <v>5070475.04848847</v>
      </c>
    </row>
    <row r="447" spans="1:7">
      <c r="A447">
        <v>445</v>
      </c>
      <c r="B447">
        <v>11009748.104477</v>
      </c>
      <c r="C447">
        <v>1224846.27532873</v>
      </c>
      <c r="D447">
        <v>1371860.07297911</v>
      </c>
      <c r="E447">
        <v>2991346.34179325</v>
      </c>
      <c r="F447">
        <v>351218.517236144</v>
      </c>
      <c r="G447">
        <v>5070476.89713976</v>
      </c>
    </row>
    <row r="448" spans="1:7">
      <c r="A448">
        <v>446</v>
      </c>
      <c r="B448">
        <v>11009748.0952754</v>
      </c>
      <c r="C448">
        <v>1224830.56597345</v>
      </c>
      <c r="D448">
        <v>1371854.65825581</v>
      </c>
      <c r="E448">
        <v>2991346.34179325</v>
      </c>
      <c r="F448">
        <v>351234.133937977</v>
      </c>
      <c r="G448">
        <v>5070482.39531486</v>
      </c>
    </row>
    <row r="449" spans="1:7">
      <c r="A449">
        <v>447</v>
      </c>
      <c r="B449">
        <v>11009748.1032618</v>
      </c>
      <c r="C449">
        <v>1224837.58301364</v>
      </c>
      <c r="D449">
        <v>1371852.01511595</v>
      </c>
      <c r="E449">
        <v>2991346.34179325</v>
      </c>
      <c r="F449">
        <v>351231.555192045</v>
      </c>
      <c r="G449">
        <v>5070480.6081469</v>
      </c>
    </row>
    <row r="450" spans="1:7">
      <c r="A450">
        <v>448</v>
      </c>
      <c r="B450">
        <v>11009748.0844229</v>
      </c>
      <c r="C450">
        <v>1224829.19829359</v>
      </c>
      <c r="D450">
        <v>1371852.65976984</v>
      </c>
      <c r="E450">
        <v>2991346.34179325</v>
      </c>
      <c r="F450">
        <v>351236.752710567</v>
      </c>
      <c r="G450">
        <v>5070483.13185565</v>
      </c>
    </row>
    <row r="451" spans="1:7">
      <c r="A451">
        <v>449</v>
      </c>
      <c r="B451">
        <v>11009748.0884391</v>
      </c>
      <c r="C451">
        <v>1224846.7875518</v>
      </c>
      <c r="D451">
        <v>1371845.52756841</v>
      </c>
      <c r="E451">
        <v>2991346.34179325</v>
      </c>
      <c r="F451">
        <v>351230.446673706</v>
      </c>
      <c r="G451">
        <v>5070478.9848519</v>
      </c>
    </row>
    <row r="452" spans="1:7">
      <c r="A452">
        <v>450</v>
      </c>
      <c r="B452">
        <v>11009748.0759136</v>
      </c>
      <c r="C452">
        <v>1224783.99938206</v>
      </c>
      <c r="D452">
        <v>1371864.12117317</v>
      </c>
      <c r="E452">
        <v>2991346.34179325</v>
      </c>
      <c r="F452">
        <v>351258.694527079</v>
      </c>
      <c r="G452">
        <v>5070494.91903808</v>
      </c>
    </row>
    <row r="453" spans="1:7">
      <c r="A453">
        <v>451</v>
      </c>
      <c r="B453">
        <v>11009748.0694558</v>
      </c>
      <c r="C453">
        <v>1224787.18312694</v>
      </c>
      <c r="D453">
        <v>1371862.55054871</v>
      </c>
      <c r="E453">
        <v>2991346.34179325</v>
      </c>
      <c r="F453">
        <v>351257.736149677</v>
      </c>
      <c r="G453">
        <v>5070494.2578372</v>
      </c>
    </row>
    <row r="454" spans="1:7">
      <c r="A454">
        <v>452</v>
      </c>
      <c r="B454">
        <v>11009748.0759468</v>
      </c>
      <c r="C454">
        <v>1224797.7401424</v>
      </c>
      <c r="D454">
        <v>1371860.77217137</v>
      </c>
      <c r="E454">
        <v>2991346.34179325</v>
      </c>
      <c r="F454">
        <v>351251.809794991</v>
      </c>
      <c r="G454">
        <v>5070491.41204481</v>
      </c>
    </row>
    <row r="455" spans="1:7">
      <c r="A455">
        <v>453</v>
      </c>
      <c r="B455">
        <v>11009748.0775993</v>
      </c>
      <c r="C455">
        <v>1224777.53378274</v>
      </c>
      <c r="D455">
        <v>1371863.99537733</v>
      </c>
      <c r="E455">
        <v>2991346.34179325</v>
      </c>
      <c r="F455">
        <v>351263.260996427</v>
      </c>
      <c r="G455">
        <v>5070496.94564953</v>
      </c>
    </row>
    <row r="456" spans="1:7">
      <c r="A456">
        <v>454</v>
      </c>
      <c r="B456">
        <v>11009748.082201</v>
      </c>
      <c r="C456">
        <v>1224783.78983649</v>
      </c>
      <c r="D456">
        <v>1371862.89400808</v>
      </c>
      <c r="E456">
        <v>2991346.34179325</v>
      </c>
      <c r="F456">
        <v>351259.749375119</v>
      </c>
      <c r="G456">
        <v>5070495.30718802</v>
      </c>
    </row>
    <row r="457" spans="1:7">
      <c r="A457">
        <v>455</v>
      </c>
      <c r="B457">
        <v>11009748.0728733</v>
      </c>
      <c r="C457">
        <v>1224786.13864461</v>
      </c>
      <c r="D457">
        <v>1371863.54837829</v>
      </c>
      <c r="E457">
        <v>2991346.34179325</v>
      </c>
      <c r="F457">
        <v>351257.669537543</v>
      </c>
      <c r="G457">
        <v>5070494.37451956</v>
      </c>
    </row>
    <row r="458" spans="1:7">
      <c r="A458">
        <v>456</v>
      </c>
      <c r="B458">
        <v>11009748.0772004</v>
      </c>
      <c r="C458">
        <v>1224756.30974537</v>
      </c>
      <c r="D458">
        <v>1371876.38848429</v>
      </c>
      <c r="E458">
        <v>2991346.34179325</v>
      </c>
      <c r="F458">
        <v>351267.564250057</v>
      </c>
      <c r="G458">
        <v>5070501.47292747</v>
      </c>
    </row>
    <row r="459" spans="1:7">
      <c r="A459">
        <v>457</v>
      </c>
      <c r="B459">
        <v>11009748.0801569</v>
      </c>
      <c r="C459">
        <v>1224773.14489114</v>
      </c>
      <c r="D459">
        <v>1371866.18047348</v>
      </c>
      <c r="E459">
        <v>2991346.34179325</v>
      </c>
      <c r="F459">
        <v>351264.577921939</v>
      </c>
      <c r="G459">
        <v>5070497.83507708</v>
      </c>
    </row>
    <row r="460" spans="1:7">
      <c r="A460">
        <v>458</v>
      </c>
      <c r="B460">
        <v>11009748.0532885</v>
      </c>
      <c r="C460">
        <v>1224791.75548384</v>
      </c>
      <c r="D460">
        <v>1371858.15195525</v>
      </c>
      <c r="E460">
        <v>2991346.34179325</v>
      </c>
      <c r="F460">
        <v>351258.127031595</v>
      </c>
      <c r="G460">
        <v>5070493.67702452</v>
      </c>
    </row>
    <row r="461" spans="1:7">
      <c r="A461">
        <v>459</v>
      </c>
      <c r="B461">
        <v>11009748.0566387</v>
      </c>
      <c r="C461">
        <v>1224801.41215825</v>
      </c>
      <c r="D461">
        <v>1371857.82931325</v>
      </c>
      <c r="E461">
        <v>2991346.34179325</v>
      </c>
      <c r="F461">
        <v>351251.643849926</v>
      </c>
      <c r="G461">
        <v>5070490.82952402</v>
      </c>
    </row>
    <row r="462" spans="1:7">
      <c r="A462">
        <v>460</v>
      </c>
      <c r="B462">
        <v>11009748.0496775</v>
      </c>
      <c r="C462">
        <v>1224790.78368606</v>
      </c>
      <c r="D462">
        <v>1371859.28354858</v>
      </c>
      <c r="E462">
        <v>2991346.34179325</v>
      </c>
      <c r="F462">
        <v>351257.811496311</v>
      </c>
      <c r="G462">
        <v>5070493.82915333</v>
      </c>
    </row>
    <row r="463" spans="1:7">
      <c r="A463">
        <v>461</v>
      </c>
      <c r="B463">
        <v>11009748.0474251</v>
      </c>
      <c r="C463">
        <v>1224779.14811779</v>
      </c>
      <c r="D463">
        <v>1371863.35786056</v>
      </c>
      <c r="E463">
        <v>2991346.34179325</v>
      </c>
      <c r="F463">
        <v>351262.523513392</v>
      </c>
      <c r="G463">
        <v>5070496.67614009</v>
      </c>
    </row>
    <row r="464" spans="1:7">
      <c r="A464">
        <v>462</v>
      </c>
      <c r="B464">
        <v>11009748.0471481</v>
      </c>
      <c r="C464">
        <v>1224789.41152979</v>
      </c>
      <c r="D464">
        <v>1371863.40391318</v>
      </c>
      <c r="E464">
        <v>2991346.34179325</v>
      </c>
      <c r="F464">
        <v>351255.302416598</v>
      </c>
      <c r="G464">
        <v>5070493.58749524</v>
      </c>
    </row>
    <row r="465" spans="1:7">
      <c r="A465">
        <v>463</v>
      </c>
      <c r="B465">
        <v>11009748.0537557</v>
      </c>
      <c r="C465">
        <v>1224810.26975014</v>
      </c>
      <c r="D465">
        <v>1371856.91914782</v>
      </c>
      <c r="E465">
        <v>2991346.34179325</v>
      </c>
      <c r="F465">
        <v>351246.286527639</v>
      </c>
      <c r="G465">
        <v>5070488.23653681</v>
      </c>
    </row>
    <row r="466" spans="1:7">
      <c r="A466">
        <v>464</v>
      </c>
      <c r="B466">
        <v>11009748.0475112</v>
      </c>
      <c r="C466">
        <v>1224775.68031014</v>
      </c>
      <c r="D466">
        <v>1371869.73142655</v>
      </c>
      <c r="E466">
        <v>2991346.34179325</v>
      </c>
      <c r="F466">
        <v>351259.59219945</v>
      </c>
      <c r="G466">
        <v>5070496.7017818</v>
      </c>
    </row>
    <row r="467" spans="1:7">
      <c r="A467">
        <v>465</v>
      </c>
      <c r="B467">
        <v>11009748.0508208</v>
      </c>
      <c r="C467">
        <v>1224812.89194874</v>
      </c>
      <c r="D467">
        <v>1371855.48169983</v>
      </c>
      <c r="E467">
        <v>2991346.34179325</v>
      </c>
      <c r="F467">
        <v>351245.464282356</v>
      </c>
      <c r="G467">
        <v>5070487.87109658</v>
      </c>
    </row>
    <row r="468" spans="1:7">
      <c r="A468">
        <v>466</v>
      </c>
      <c r="B468">
        <v>11009748.0466979</v>
      </c>
      <c r="C468">
        <v>1224815.6297261</v>
      </c>
      <c r="D468">
        <v>1371856.6539518</v>
      </c>
      <c r="E468">
        <v>2991346.34179325</v>
      </c>
      <c r="F468">
        <v>351242.643010151</v>
      </c>
      <c r="G468">
        <v>5070486.77821659</v>
      </c>
    </row>
    <row r="469" spans="1:7">
      <c r="A469">
        <v>467</v>
      </c>
      <c r="B469">
        <v>11009748.0523505</v>
      </c>
      <c r="C469">
        <v>1224808.48098232</v>
      </c>
      <c r="D469">
        <v>1371857.45796497</v>
      </c>
      <c r="E469">
        <v>2991346.34179325</v>
      </c>
      <c r="F469">
        <v>351246.846113917</v>
      </c>
      <c r="G469">
        <v>5070488.92549603</v>
      </c>
    </row>
    <row r="470" spans="1:7">
      <c r="A470">
        <v>468</v>
      </c>
      <c r="B470">
        <v>11009748.0487055</v>
      </c>
      <c r="C470">
        <v>1224813.06836702</v>
      </c>
      <c r="D470">
        <v>1371857.0794807</v>
      </c>
      <c r="E470">
        <v>2991346.34179325</v>
      </c>
      <c r="F470">
        <v>351244.022785864</v>
      </c>
      <c r="G470">
        <v>5070487.53627871</v>
      </c>
    </row>
    <row r="471" spans="1:7">
      <c r="A471">
        <v>469</v>
      </c>
      <c r="B471">
        <v>11009748.0506044</v>
      </c>
      <c r="C471">
        <v>1224830.43394087</v>
      </c>
      <c r="D471">
        <v>1371851.41453419</v>
      </c>
      <c r="E471">
        <v>2991346.34179325</v>
      </c>
      <c r="F471">
        <v>351236.620280477</v>
      </c>
      <c r="G471">
        <v>5070483.24005565</v>
      </c>
    </row>
    <row r="472" spans="1:7">
      <c r="A472">
        <v>470</v>
      </c>
      <c r="B472">
        <v>11009748.0514971</v>
      </c>
      <c r="C472">
        <v>1224809.65149</v>
      </c>
      <c r="D472">
        <v>1371857.28625318</v>
      </c>
      <c r="E472">
        <v>2991346.34179325</v>
      </c>
      <c r="F472">
        <v>351246.343219593</v>
      </c>
      <c r="G472">
        <v>5070488.42874103</v>
      </c>
    </row>
    <row r="473" spans="1:7">
      <c r="A473">
        <v>471</v>
      </c>
      <c r="B473">
        <v>11009748.0479507</v>
      </c>
      <c r="C473">
        <v>1224809.01717714</v>
      </c>
      <c r="D473">
        <v>1371858.85923738</v>
      </c>
      <c r="E473">
        <v>2991346.34179325</v>
      </c>
      <c r="F473">
        <v>351245.405871646</v>
      </c>
      <c r="G473">
        <v>5070488.42387128</v>
      </c>
    </row>
    <row r="474" spans="1:7">
      <c r="A474">
        <v>472</v>
      </c>
      <c r="B474">
        <v>11009748.0455024</v>
      </c>
      <c r="C474">
        <v>1224809.26919014</v>
      </c>
      <c r="D474">
        <v>1371860.79702177</v>
      </c>
      <c r="E474">
        <v>2991346.34179325</v>
      </c>
      <c r="F474">
        <v>351243.529229012</v>
      </c>
      <c r="G474">
        <v>5070488.10826819</v>
      </c>
    </row>
    <row r="475" spans="1:7">
      <c r="A475">
        <v>473</v>
      </c>
      <c r="B475">
        <v>11009748.0463415</v>
      </c>
      <c r="C475">
        <v>1224807.4705885</v>
      </c>
      <c r="D475">
        <v>1371860.62928836</v>
      </c>
      <c r="E475">
        <v>2991346.34179325</v>
      </c>
      <c r="F475">
        <v>351244.906224785</v>
      </c>
      <c r="G475">
        <v>5070488.69844656</v>
      </c>
    </row>
    <row r="476" spans="1:7">
      <c r="A476">
        <v>474</v>
      </c>
      <c r="B476">
        <v>11009748.0493844</v>
      </c>
      <c r="C476">
        <v>1224805.64657195</v>
      </c>
      <c r="D476">
        <v>1371861.20446387</v>
      </c>
      <c r="E476">
        <v>2991346.34179325</v>
      </c>
      <c r="F476">
        <v>351245.686751166</v>
      </c>
      <c r="G476">
        <v>5070489.16980415</v>
      </c>
    </row>
    <row r="477" spans="1:7">
      <c r="A477">
        <v>475</v>
      </c>
      <c r="B477">
        <v>11009748.0477926</v>
      </c>
      <c r="C477">
        <v>1224806.73421804</v>
      </c>
      <c r="D477">
        <v>1371861.09487071</v>
      </c>
      <c r="E477">
        <v>2991346.34179325</v>
      </c>
      <c r="F477">
        <v>351245.0596561</v>
      </c>
      <c r="G477">
        <v>5070488.81725445</v>
      </c>
    </row>
    <row r="478" spans="1:7">
      <c r="A478">
        <v>476</v>
      </c>
      <c r="B478">
        <v>11009748.0453551</v>
      </c>
      <c r="C478">
        <v>1224813.549619</v>
      </c>
      <c r="D478">
        <v>1371862.432925</v>
      </c>
      <c r="E478">
        <v>2991346.34179325</v>
      </c>
      <c r="F478">
        <v>351239.182538802</v>
      </c>
      <c r="G478">
        <v>5070486.53847907</v>
      </c>
    </row>
    <row r="479" spans="1:7">
      <c r="A479">
        <v>477</v>
      </c>
      <c r="B479">
        <v>11009748.0474117</v>
      </c>
      <c r="C479">
        <v>1224810.87943127</v>
      </c>
      <c r="D479">
        <v>1371863.24884226</v>
      </c>
      <c r="E479">
        <v>2991346.34179325</v>
      </c>
      <c r="F479">
        <v>351240.372020566</v>
      </c>
      <c r="G479">
        <v>5070487.20532436</v>
      </c>
    </row>
    <row r="480" spans="1:7">
      <c r="A480">
        <v>478</v>
      </c>
      <c r="B480">
        <v>11009748.0462417</v>
      </c>
      <c r="C480">
        <v>1224820.69367821</v>
      </c>
      <c r="D480">
        <v>1371860.32052862</v>
      </c>
      <c r="E480">
        <v>2991346.34179325</v>
      </c>
      <c r="F480">
        <v>351235.990747723</v>
      </c>
      <c r="G480">
        <v>5070484.69949388</v>
      </c>
    </row>
    <row r="481" spans="1:7">
      <c r="A481">
        <v>479</v>
      </c>
      <c r="B481">
        <v>11009748.0464819</v>
      </c>
      <c r="C481">
        <v>1224811.16005729</v>
      </c>
      <c r="D481">
        <v>1371863.31046838</v>
      </c>
      <c r="E481">
        <v>2991346.34179325</v>
      </c>
      <c r="F481">
        <v>351240.147319457</v>
      </c>
      <c r="G481">
        <v>5070487.08684352</v>
      </c>
    </row>
    <row r="482" spans="1:7">
      <c r="A482">
        <v>480</v>
      </c>
      <c r="B482">
        <v>11009748.0442383</v>
      </c>
      <c r="C482">
        <v>1224831.53978342</v>
      </c>
      <c r="D482">
        <v>1371857.50220743</v>
      </c>
      <c r="E482">
        <v>2991346.34179325</v>
      </c>
      <c r="F482">
        <v>351230.758005827</v>
      </c>
      <c r="G482">
        <v>5070481.90244841</v>
      </c>
    </row>
    <row r="483" spans="1:7">
      <c r="A483">
        <v>481</v>
      </c>
      <c r="B483">
        <v>11009748.0451547</v>
      </c>
      <c r="C483">
        <v>1224827.4690519</v>
      </c>
      <c r="D483">
        <v>1371858.69176858</v>
      </c>
      <c r="E483">
        <v>2991346.34179325</v>
      </c>
      <c r="F483">
        <v>351232.603930601</v>
      </c>
      <c r="G483">
        <v>5070482.93861036</v>
      </c>
    </row>
    <row r="484" spans="1:7">
      <c r="A484">
        <v>482</v>
      </c>
      <c r="B484">
        <v>11009748.0422164</v>
      </c>
      <c r="C484">
        <v>1224839.00395538</v>
      </c>
      <c r="D484">
        <v>1371855.3173578</v>
      </c>
      <c r="E484">
        <v>2991346.34179325</v>
      </c>
      <c r="F484">
        <v>351227.294995143</v>
      </c>
      <c r="G484">
        <v>5070480.08411479</v>
      </c>
    </row>
    <row r="485" spans="1:7">
      <c r="A485">
        <v>483</v>
      </c>
      <c r="B485">
        <v>11009748.043985</v>
      </c>
      <c r="C485">
        <v>1224847.59890467</v>
      </c>
      <c r="D485">
        <v>1371851.38676216</v>
      </c>
      <c r="E485">
        <v>2991346.34179325</v>
      </c>
      <c r="F485">
        <v>351224.59030121</v>
      </c>
      <c r="G485">
        <v>5070478.12622371</v>
      </c>
    </row>
    <row r="486" spans="1:7">
      <c r="A486">
        <v>484</v>
      </c>
      <c r="B486">
        <v>11009748.0432987</v>
      </c>
      <c r="C486">
        <v>1224838.3300359</v>
      </c>
      <c r="D486">
        <v>1371856.46473064</v>
      </c>
      <c r="E486">
        <v>2991346.34179325</v>
      </c>
      <c r="F486">
        <v>351226.825936345</v>
      </c>
      <c r="G486">
        <v>5070480.08080252</v>
      </c>
    </row>
    <row r="487" spans="1:7">
      <c r="A487">
        <v>485</v>
      </c>
      <c r="B487">
        <v>11009748.043549</v>
      </c>
      <c r="C487">
        <v>1224851.18107469</v>
      </c>
      <c r="D487">
        <v>1371853.07444286</v>
      </c>
      <c r="E487">
        <v>2991346.34179325</v>
      </c>
      <c r="F487">
        <v>351220.657762719</v>
      </c>
      <c r="G487">
        <v>5070476.78847547</v>
      </c>
    </row>
    <row r="488" spans="1:7">
      <c r="A488">
        <v>486</v>
      </c>
      <c r="B488">
        <v>11009748.0421473</v>
      </c>
      <c r="C488">
        <v>1224831.00926278</v>
      </c>
      <c r="D488">
        <v>1371857.2279098</v>
      </c>
      <c r="E488">
        <v>2991346.34179325</v>
      </c>
      <c r="F488">
        <v>351231.218113365</v>
      </c>
      <c r="G488">
        <v>5070482.24506807</v>
      </c>
    </row>
    <row r="489" spans="1:7">
      <c r="A489">
        <v>487</v>
      </c>
      <c r="B489">
        <v>11009748.0427771</v>
      </c>
      <c r="C489">
        <v>1224835.6074131</v>
      </c>
      <c r="D489">
        <v>1371855.43024532</v>
      </c>
      <c r="E489">
        <v>2991346.34179325</v>
      </c>
      <c r="F489">
        <v>351229.51290001</v>
      </c>
      <c r="G489">
        <v>5070481.15042544</v>
      </c>
    </row>
    <row r="490" spans="1:7">
      <c r="A490">
        <v>488</v>
      </c>
      <c r="B490">
        <v>11009748.0422045</v>
      </c>
      <c r="C490">
        <v>1224821.15308899</v>
      </c>
      <c r="D490">
        <v>1371861.12378233</v>
      </c>
      <c r="E490">
        <v>2991346.34179325</v>
      </c>
      <c r="F490">
        <v>351234.777395353</v>
      </c>
      <c r="G490">
        <v>5070484.6461446</v>
      </c>
    </row>
    <row r="491" spans="1:7">
      <c r="A491">
        <v>489</v>
      </c>
      <c r="B491">
        <v>11009748.0420667</v>
      </c>
      <c r="C491">
        <v>1224834.7266434</v>
      </c>
      <c r="D491">
        <v>1371855.14825204</v>
      </c>
      <c r="E491">
        <v>2991346.34179325</v>
      </c>
      <c r="F491">
        <v>351230.402848643</v>
      </c>
      <c r="G491">
        <v>5070481.42252939</v>
      </c>
    </row>
    <row r="492" spans="1:7">
      <c r="A492">
        <v>490</v>
      </c>
      <c r="B492">
        <v>11009748.043529</v>
      </c>
      <c r="C492">
        <v>1224831.31490813</v>
      </c>
      <c r="D492">
        <v>1371856.09362871</v>
      </c>
      <c r="E492">
        <v>2991346.34179325</v>
      </c>
      <c r="F492">
        <v>351232.008498002</v>
      </c>
      <c r="G492">
        <v>5070482.28470095</v>
      </c>
    </row>
    <row r="493" spans="1:7">
      <c r="A493">
        <v>491</v>
      </c>
      <c r="B493">
        <v>11009748.0429945</v>
      </c>
      <c r="C493">
        <v>1224831.54942859</v>
      </c>
      <c r="D493">
        <v>1371855.72491266</v>
      </c>
      <c r="E493">
        <v>2991346.34179325</v>
      </c>
      <c r="F493">
        <v>351232.115660927</v>
      </c>
      <c r="G493">
        <v>5070482.31119911</v>
      </c>
    </row>
    <row r="494" spans="1:7">
      <c r="A494">
        <v>492</v>
      </c>
      <c r="B494">
        <v>11009748.0423056</v>
      </c>
      <c r="C494">
        <v>1224836.28914617</v>
      </c>
      <c r="D494">
        <v>1371854.1656399</v>
      </c>
      <c r="E494">
        <v>2991346.34179325</v>
      </c>
      <c r="F494">
        <v>351230.11598473</v>
      </c>
      <c r="G494">
        <v>5070481.12974159</v>
      </c>
    </row>
    <row r="495" spans="1:7">
      <c r="A495">
        <v>493</v>
      </c>
      <c r="B495">
        <v>11009748.0436873</v>
      </c>
      <c r="C495">
        <v>1224836.7699646</v>
      </c>
      <c r="D495">
        <v>1371855.99519076</v>
      </c>
      <c r="E495">
        <v>2991346.34179325</v>
      </c>
      <c r="F495">
        <v>351228.274297596</v>
      </c>
      <c r="G495">
        <v>5070480.6624411</v>
      </c>
    </row>
    <row r="496" spans="1:7">
      <c r="A496">
        <v>494</v>
      </c>
      <c r="B496">
        <v>11009748.0438538</v>
      </c>
      <c r="C496">
        <v>1224826.38024987</v>
      </c>
      <c r="D496">
        <v>1371857.30611909</v>
      </c>
      <c r="E496">
        <v>2991346.34179325</v>
      </c>
      <c r="F496">
        <v>351234.41212159</v>
      </c>
      <c r="G496">
        <v>5070483.60357</v>
      </c>
    </row>
    <row r="497" spans="1:7">
      <c r="A497">
        <v>495</v>
      </c>
      <c r="B497">
        <v>11009748.0422753</v>
      </c>
      <c r="C497">
        <v>1224829.62911529</v>
      </c>
      <c r="D497">
        <v>1371856.86239145</v>
      </c>
      <c r="E497">
        <v>2991346.34179325</v>
      </c>
      <c r="F497">
        <v>351232.551706705</v>
      </c>
      <c r="G497">
        <v>5070482.65726859</v>
      </c>
    </row>
    <row r="498" spans="1:7">
      <c r="A498">
        <v>496</v>
      </c>
      <c r="B498">
        <v>11009748.0443149</v>
      </c>
      <c r="C498">
        <v>1224846.84701815</v>
      </c>
      <c r="D498">
        <v>1371850.91130266</v>
      </c>
      <c r="E498">
        <v>2991346.34179325</v>
      </c>
      <c r="F498">
        <v>351225.488462151</v>
      </c>
      <c r="G498">
        <v>5070478.45573866</v>
      </c>
    </row>
    <row r="499" spans="1:7">
      <c r="A499">
        <v>497</v>
      </c>
      <c r="B499">
        <v>11009748.0417441</v>
      </c>
      <c r="C499">
        <v>1224825.19215005</v>
      </c>
      <c r="D499">
        <v>1371857.7008936</v>
      </c>
      <c r="E499">
        <v>2991346.34179325</v>
      </c>
      <c r="F499">
        <v>351234.913628033</v>
      </c>
      <c r="G499">
        <v>5070483.89327916</v>
      </c>
    </row>
    <row r="500" spans="1:7">
      <c r="A500">
        <v>498</v>
      </c>
      <c r="B500">
        <v>11009748.0421625</v>
      </c>
      <c r="C500">
        <v>1224828.06820393</v>
      </c>
      <c r="D500">
        <v>1371856.84195041</v>
      </c>
      <c r="E500">
        <v>2991346.34179325</v>
      </c>
      <c r="F500">
        <v>351233.60461079</v>
      </c>
      <c r="G500">
        <v>5070483.18560409</v>
      </c>
    </row>
    <row r="501" spans="1:7">
      <c r="A501">
        <v>499</v>
      </c>
      <c r="B501">
        <v>11009748.0417362</v>
      </c>
      <c r="C501">
        <v>1224816.48333538</v>
      </c>
      <c r="D501">
        <v>1371860.12031896</v>
      </c>
      <c r="E501">
        <v>2991346.34179325</v>
      </c>
      <c r="F501">
        <v>351238.977438064</v>
      </c>
      <c r="G501">
        <v>5070486.11885057</v>
      </c>
    </row>
    <row r="502" spans="1:7">
      <c r="A502">
        <v>500</v>
      </c>
      <c r="B502">
        <v>11009748.0423253</v>
      </c>
      <c r="C502">
        <v>1224818.52943387</v>
      </c>
      <c r="D502">
        <v>1371859.51218805</v>
      </c>
      <c r="E502">
        <v>2991346.34179325</v>
      </c>
      <c r="F502">
        <v>351238.048765341</v>
      </c>
      <c r="G502">
        <v>5070485.61014483</v>
      </c>
    </row>
    <row r="503" spans="1:7">
      <c r="A503">
        <v>501</v>
      </c>
      <c r="B503">
        <v>11009748.0419081</v>
      </c>
      <c r="C503">
        <v>1224815.02015535</v>
      </c>
      <c r="D503">
        <v>1371858.63418682</v>
      </c>
      <c r="E503">
        <v>2991346.34179325</v>
      </c>
      <c r="F503">
        <v>351241.262700891</v>
      </c>
      <c r="G503">
        <v>5070486.78307183</v>
      </c>
    </row>
    <row r="504" spans="1:7">
      <c r="A504">
        <v>502</v>
      </c>
      <c r="B504">
        <v>11009748.0422699</v>
      </c>
      <c r="C504">
        <v>1224819.3060094</v>
      </c>
      <c r="D504">
        <v>1371859.11917922</v>
      </c>
      <c r="E504">
        <v>2991346.34179325</v>
      </c>
      <c r="F504">
        <v>351237.861455784</v>
      </c>
      <c r="G504">
        <v>5070485.41383222</v>
      </c>
    </row>
    <row r="505" spans="1:7">
      <c r="A505">
        <v>503</v>
      </c>
      <c r="B505">
        <v>11009748.041041</v>
      </c>
      <c r="C505">
        <v>1224821.9118112</v>
      </c>
      <c r="D505">
        <v>1371859.24418644</v>
      </c>
      <c r="E505">
        <v>2991346.34179325</v>
      </c>
      <c r="F505">
        <v>351235.934945966</v>
      </c>
      <c r="G505">
        <v>5070484.60830417</v>
      </c>
    </row>
    <row r="506" spans="1:7">
      <c r="A506">
        <v>504</v>
      </c>
      <c r="B506">
        <v>11009748.0412908</v>
      </c>
      <c r="C506">
        <v>1224824.93214342</v>
      </c>
      <c r="D506">
        <v>1371858.35342355</v>
      </c>
      <c r="E506">
        <v>2991346.34179325</v>
      </c>
      <c r="F506">
        <v>351234.574615793</v>
      </c>
      <c r="G506">
        <v>5070483.83931477</v>
      </c>
    </row>
    <row r="507" spans="1:7">
      <c r="A507">
        <v>505</v>
      </c>
      <c r="B507">
        <v>11009748.0406107</v>
      </c>
      <c r="C507">
        <v>1224817.05614977</v>
      </c>
      <c r="D507">
        <v>1371860.61814026</v>
      </c>
      <c r="E507">
        <v>2991346.34179325</v>
      </c>
      <c r="F507">
        <v>351238.179069906</v>
      </c>
      <c r="G507">
        <v>5070485.84545747</v>
      </c>
    </row>
    <row r="508" spans="1:7">
      <c r="A508">
        <v>506</v>
      </c>
      <c r="B508">
        <v>11009748.0402946</v>
      </c>
      <c r="C508">
        <v>1224813.12886994</v>
      </c>
      <c r="D508">
        <v>1371861.61151448</v>
      </c>
      <c r="E508">
        <v>2991346.34179325</v>
      </c>
      <c r="F508">
        <v>351240.098912113</v>
      </c>
      <c r="G508">
        <v>5070486.85920483</v>
      </c>
    </row>
    <row r="509" spans="1:7">
      <c r="A509">
        <v>507</v>
      </c>
      <c r="B509">
        <v>11009748.0399263</v>
      </c>
      <c r="C509">
        <v>1224813.36380471</v>
      </c>
      <c r="D509">
        <v>1371861.29185342</v>
      </c>
      <c r="E509">
        <v>2991346.34179325</v>
      </c>
      <c r="F509">
        <v>351240.196163745</v>
      </c>
      <c r="G509">
        <v>5070486.84631119</v>
      </c>
    </row>
    <row r="510" spans="1:7">
      <c r="A510">
        <v>508</v>
      </c>
      <c r="B510">
        <v>11009748.0401583</v>
      </c>
      <c r="C510">
        <v>1224808.98471213</v>
      </c>
      <c r="D510">
        <v>1371863.86685923</v>
      </c>
      <c r="E510">
        <v>2991346.34179325</v>
      </c>
      <c r="F510">
        <v>351241.111193945</v>
      </c>
      <c r="G510">
        <v>5070487.73559978</v>
      </c>
    </row>
    <row r="511" spans="1:7">
      <c r="A511">
        <v>509</v>
      </c>
      <c r="B511">
        <v>11009748.0399829</v>
      </c>
      <c r="C511">
        <v>1224816.15824468</v>
      </c>
      <c r="D511">
        <v>1371860.3862541</v>
      </c>
      <c r="E511">
        <v>2991346.34179325</v>
      </c>
      <c r="F511">
        <v>351239.009762702</v>
      </c>
      <c r="G511">
        <v>5070486.14392816</v>
      </c>
    </row>
    <row r="512" spans="1:7">
      <c r="A512">
        <v>510</v>
      </c>
      <c r="B512">
        <v>11009748.0400764</v>
      </c>
      <c r="C512">
        <v>1224808.0351605</v>
      </c>
      <c r="D512">
        <v>1371862.26747768</v>
      </c>
      <c r="E512">
        <v>2991346.34179325</v>
      </c>
      <c r="F512">
        <v>351243.085694981</v>
      </c>
      <c r="G512">
        <v>5070488.30994995</v>
      </c>
    </row>
    <row r="513" spans="1:7">
      <c r="A513">
        <v>511</v>
      </c>
      <c r="B513">
        <v>11009748.0403007</v>
      </c>
      <c r="C513">
        <v>1224816.58111737</v>
      </c>
      <c r="D513">
        <v>1371860.23969807</v>
      </c>
      <c r="E513">
        <v>2991346.34179325</v>
      </c>
      <c r="F513">
        <v>351238.814183523</v>
      </c>
      <c r="G513">
        <v>5070486.06350847</v>
      </c>
    </row>
    <row r="514" spans="1:7">
      <c r="A514">
        <v>512</v>
      </c>
      <c r="B514">
        <v>11009748.0402822</v>
      </c>
      <c r="C514">
        <v>1224812.8621305</v>
      </c>
      <c r="D514">
        <v>1371861.45192305</v>
      </c>
      <c r="E514">
        <v>2991346.34179325</v>
      </c>
      <c r="F514">
        <v>351240.386920343</v>
      </c>
      <c r="G514">
        <v>5070486.99751505</v>
      </c>
    </row>
    <row r="515" spans="1:7">
      <c r="A515">
        <v>513</v>
      </c>
      <c r="B515">
        <v>11009748.0402609</v>
      </c>
      <c r="C515">
        <v>1224815.07701433</v>
      </c>
      <c r="D515">
        <v>1371860.05092237</v>
      </c>
      <c r="E515">
        <v>2991346.34179325</v>
      </c>
      <c r="F515">
        <v>351240.060418754</v>
      </c>
      <c r="G515">
        <v>5070486.51011223</v>
      </c>
    </row>
    <row r="516" spans="1:7">
      <c r="A516">
        <v>514</v>
      </c>
      <c r="B516">
        <v>11009748.0399775</v>
      </c>
      <c r="C516">
        <v>1224809.92461695</v>
      </c>
      <c r="D516">
        <v>1371860.83340651</v>
      </c>
      <c r="E516">
        <v>2991346.34179325</v>
      </c>
      <c r="F516">
        <v>351242.987875211</v>
      </c>
      <c r="G516">
        <v>5070487.95228554</v>
      </c>
    </row>
    <row r="517" spans="1:7">
      <c r="A517">
        <v>515</v>
      </c>
      <c r="B517">
        <v>11009748.0403084</v>
      </c>
      <c r="C517">
        <v>1224809.12305903</v>
      </c>
      <c r="D517">
        <v>1371862.47124278</v>
      </c>
      <c r="E517">
        <v>2991346.34179325</v>
      </c>
      <c r="F517">
        <v>351242.174474899</v>
      </c>
      <c r="G517">
        <v>5070487.92973845</v>
      </c>
    </row>
    <row r="518" spans="1:7">
      <c r="A518">
        <v>516</v>
      </c>
      <c r="B518">
        <v>11009748.0399453</v>
      </c>
      <c r="C518">
        <v>1224821.6796146</v>
      </c>
      <c r="D518">
        <v>1371859.21321247</v>
      </c>
      <c r="E518">
        <v>2991346.34179325</v>
      </c>
      <c r="F518">
        <v>351236.139137359</v>
      </c>
      <c r="G518">
        <v>5070484.6661876</v>
      </c>
    </row>
    <row r="519" spans="1:7">
      <c r="A519">
        <v>517</v>
      </c>
      <c r="B519">
        <v>11009748.0400551</v>
      </c>
      <c r="C519">
        <v>1224812.64546999</v>
      </c>
      <c r="D519">
        <v>1371861.62559393</v>
      </c>
      <c r="E519">
        <v>2991346.34179325</v>
      </c>
      <c r="F519">
        <v>351240.3998582</v>
      </c>
      <c r="G519">
        <v>5070487.02733977</v>
      </c>
    </row>
    <row r="520" spans="1:7">
      <c r="A520">
        <v>518</v>
      </c>
      <c r="B520">
        <v>11009748.0402898</v>
      </c>
      <c r="C520">
        <v>1224815.13320298</v>
      </c>
      <c r="D520">
        <v>1371861.12867313</v>
      </c>
      <c r="E520">
        <v>2991346.34179325</v>
      </c>
      <c r="F520">
        <v>351239.109306853</v>
      </c>
      <c r="G520">
        <v>5070486.3273136</v>
      </c>
    </row>
    <row r="521" spans="1:7">
      <c r="A521">
        <v>519</v>
      </c>
      <c r="B521">
        <v>11009748.0398544</v>
      </c>
      <c r="C521">
        <v>1224809.18110707</v>
      </c>
      <c r="D521">
        <v>1371862.26827299</v>
      </c>
      <c r="E521">
        <v>2991346.34179325</v>
      </c>
      <c r="F521">
        <v>351242.291897707</v>
      </c>
      <c r="G521">
        <v>5070487.9567834</v>
      </c>
    </row>
    <row r="522" spans="1:7">
      <c r="A522">
        <v>520</v>
      </c>
      <c r="B522">
        <v>11009748.0399191</v>
      </c>
      <c r="C522">
        <v>1224809.25340107</v>
      </c>
      <c r="D522">
        <v>1371862.23492493</v>
      </c>
      <c r="E522">
        <v>2991346.34179325</v>
      </c>
      <c r="F522">
        <v>351242.27122241</v>
      </c>
      <c r="G522">
        <v>5070487.9385774</v>
      </c>
    </row>
    <row r="523" spans="1:7">
      <c r="A523">
        <v>521</v>
      </c>
      <c r="B523">
        <v>11009748.0397725</v>
      </c>
      <c r="C523">
        <v>1224811.65361663</v>
      </c>
      <c r="D523">
        <v>1371861.66118162</v>
      </c>
      <c r="E523">
        <v>2991346.34179325</v>
      </c>
      <c r="F523">
        <v>351241.073249877</v>
      </c>
      <c r="G523">
        <v>5070487.30993115</v>
      </c>
    </row>
    <row r="524" spans="1:7">
      <c r="A524">
        <v>522</v>
      </c>
      <c r="B524">
        <v>11009748.0397206</v>
      </c>
      <c r="C524">
        <v>1224812.33231813</v>
      </c>
      <c r="D524">
        <v>1371861.51200031</v>
      </c>
      <c r="E524">
        <v>2991346.34179325</v>
      </c>
      <c r="F524">
        <v>351240.720930638</v>
      </c>
      <c r="G524">
        <v>5070487.13267822</v>
      </c>
    </row>
    <row r="525" spans="1:7">
      <c r="A525">
        <v>523</v>
      </c>
      <c r="B525">
        <v>11009748.0396814</v>
      </c>
      <c r="C525">
        <v>1224813.58081375</v>
      </c>
      <c r="D525">
        <v>1371861.35683834</v>
      </c>
      <c r="E525">
        <v>2991346.34179325</v>
      </c>
      <c r="F525">
        <v>351239.980827441</v>
      </c>
      <c r="G525">
        <v>5070486.77940858</v>
      </c>
    </row>
    <row r="526" spans="1:7">
      <c r="A526">
        <v>524</v>
      </c>
      <c r="B526">
        <v>11009748.0397283</v>
      </c>
      <c r="C526">
        <v>1224814.63513375</v>
      </c>
      <c r="D526">
        <v>1371860.7769567</v>
      </c>
      <c r="E526">
        <v>2991346.34179325</v>
      </c>
      <c r="F526">
        <v>351239.72303235</v>
      </c>
      <c r="G526">
        <v>5070486.56281228</v>
      </c>
    </row>
    <row r="527" spans="1:7">
      <c r="A527">
        <v>525</v>
      </c>
      <c r="B527">
        <v>11009748.0395445</v>
      </c>
      <c r="C527">
        <v>1224812.27285189</v>
      </c>
      <c r="D527">
        <v>1371862.32147403</v>
      </c>
      <c r="E527">
        <v>2991346.34179325</v>
      </c>
      <c r="F527">
        <v>351240.077903891</v>
      </c>
      <c r="G527">
        <v>5070487.0255214</v>
      </c>
    </row>
    <row r="528" spans="1:7">
      <c r="A528">
        <v>526</v>
      </c>
      <c r="B528">
        <v>11009748.039591</v>
      </c>
      <c r="C528">
        <v>1224812.28158905</v>
      </c>
      <c r="D528">
        <v>1371862.59185378</v>
      </c>
      <c r="E528">
        <v>2991346.34179325</v>
      </c>
      <c r="F528">
        <v>351239.842418929</v>
      </c>
      <c r="G528">
        <v>5070486.98193601</v>
      </c>
    </row>
    <row r="529" spans="1:7">
      <c r="A529">
        <v>527</v>
      </c>
      <c r="B529">
        <v>11009748.0393896</v>
      </c>
      <c r="C529">
        <v>1224809.12503681</v>
      </c>
      <c r="D529">
        <v>1371862.74609733</v>
      </c>
      <c r="E529">
        <v>2991346.34179325</v>
      </c>
      <c r="F529">
        <v>351241.915788338</v>
      </c>
      <c r="G529">
        <v>5070487.91067385</v>
      </c>
    </row>
    <row r="530" spans="1:7">
      <c r="A530">
        <v>528</v>
      </c>
      <c r="B530">
        <v>11009748.0392958</v>
      </c>
      <c r="C530">
        <v>1224811.68129012</v>
      </c>
      <c r="D530">
        <v>1371862.07491625</v>
      </c>
      <c r="E530">
        <v>2991346.34179325</v>
      </c>
      <c r="F530">
        <v>351240.694868735</v>
      </c>
      <c r="G530">
        <v>5070487.24642743</v>
      </c>
    </row>
    <row r="531" spans="1:7">
      <c r="A531">
        <v>529</v>
      </c>
      <c r="B531">
        <v>11009748.0393555</v>
      </c>
      <c r="C531">
        <v>1224808.03159139</v>
      </c>
      <c r="D531">
        <v>1371863.28886915</v>
      </c>
      <c r="E531">
        <v>2991346.34179325</v>
      </c>
      <c r="F531">
        <v>351242.23013219</v>
      </c>
      <c r="G531">
        <v>5070488.14696955</v>
      </c>
    </row>
    <row r="532" spans="1:7">
      <c r="A532">
        <v>530</v>
      </c>
      <c r="B532">
        <v>11009748.0393341</v>
      </c>
      <c r="C532">
        <v>1224812.89317707</v>
      </c>
      <c r="D532">
        <v>1371861.59204895</v>
      </c>
      <c r="E532">
        <v>2991346.34179325</v>
      </c>
      <c r="F532">
        <v>351240.244961756</v>
      </c>
      <c r="G532">
        <v>5070486.96735311</v>
      </c>
    </row>
    <row r="533" spans="1:7">
      <c r="A533">
        <v>531</v>
      </c>
      <c r="B533">
        <v>11009748.0394092</v>
      </c>
      <c r="C533">
        <v>1224812.85393393</v>
      </c>
      <c r="D533">
        <v>1371862.20082865</v>
      </c>
      <c r="E533">
        <v>2991346.34179325</v>
      </c>
      <c r="F533">
        <v>351239.759181043</v>
      </c>
      <c r="G533">
        <v>5070486.88367234</v>
      </c>
    </row>
    <row r="534" spans="1:7">
      <c r="A534">
        <v>532</v>
      </c>
      <c r="B534">
        <v>11009748.0393783</v>
      </c>
      <c r="C534">
        <v>1224812.32426092</v>
      </c>
      <c r="D534">
        <v>1371861.69626379</v>
      </c>
      <c r="E534">
        <v>2991346.34179325</v>
      </c>
      <c r="F534">
        <v>351240.575479805</v>
      </c>
      <c r="G534">
        <v>5070487.10158056</v>
      </c>
    </row>
    <row r="535" spans="1:7">
      <c r="A535">
        <v>533</v>
      </c>
      <c r="B535">
        <v>11009748.0394044</v>
      </c>
      <c r="C535">
        <v>1224812.24712176</v>
      </c>
      <c r="D535">
        <v>1371861.57969603</v>
      </c>
      <c r="E535">
        <v>2991346.34179325</v>
      </c>
      <c r="F535">
        <v>351240.719860577</v>
      </c>
      <c r="G535">
        <v>5070487.15093275</v>
      </c>
    </row>
    <row r="536" spans="1:7">
      <c r="A536">
        <v>534</v>
      </c>
      <c r="B536">
        <v>11009748.0393726</v>
      </c>
      <c r="C536">
        <v>1224810.46686746</v>
      </c>
      <c r="D536">
        <v>1371862.46854617</v>
      </c>
      <c r="E536">
        <v>2991346.34179325</v>
      </c>
      <c r="F536">
        <v>351241.211098977</v>
      </c>
      <c r="G536">
        <v>5070487.55106672</v>
      </c>
    </row>
    <row r="537" spans="1:7">
      <c r="A537">
        <v>535</v>
      </c>
      <c r="B537">
        <v>11009748.0393551</v>
      </c>
      <c r="C537">
        <v>1224813.04653667</v>
      </c>
      <c r="D537">
        <v>1371861.75338059</v>
      </c>
      <c r="E537">
        <v>2991346.34179325</v>
      </c>
      <c r="F537">
        <v>351240.014458942</v>
      </c>
      <c r="G537">
        <v>5070486.88318562</v>
      </c>
    </row>
    <row r="538" spans="1:7">
      <c r="A538">
        <v>536</v>
      </c>
      <c r="B538">
        <v>11009748.0393193</v>
      </c>
      <c r="C538">
        <v>1224814.10736273</v>
      </c>
      <c r="D538">
        <v>1371861.49854862</v>
      </c>
      <c r="E538">
        <v>2991346.34179325</v>
      </c>
      <c r="F538">
        <v>351239.486072326</v>
      </c>
      <c r="G538">
        <v>5070486.60554234</v>
      </c>
    </row>
    <row r="539" spans="1:7">
      <c r="A539">
        <v>537</v>
      </c>
      <c r="B539">
        <v>11009748.0392688</v>
      </c>
      <c r="C539">
        <v>1224812.45083494</v>
      </c>
      <c r="D539">
        <v>1371862.02165318</v>
      </c>
      <c r="E539">
        <v>2991346.34179325</v>
      </c>
      <c r="F539">
        <v>351240.205267895</v>
      </c>
      <c r="G539">
        <v>5070487.01971954</v>
      </c>
    </row>
    <row r="540" spans="1:7">
      <c r="A540">
        <v>538</v>
      </c>
      <c r="B540">
        <v>11009748.039285</v>
      </c>
      <c r="C540">
        <v>1224811.72468573</v>
      </c>
      <c r="D540">
        <v>1371862.23484911</v>
      </c>
      <c r="E540">
        <v>2991346.34179325</v>
      </c>
      <c r="F540">
        <v>351240.536268053</v>
      </c>
      <c r="G540">
        <v>5070487.20168881</v>
      </c>
    </row>
    <row r="541" spans="1:7">
      <c r="A541">
        <v>539</v>
      </c>
      <c r="B541">
        <v>11009748.0392511</v>
      </c>
      <c r="C541">
        <v>1224811.95980675</v>
      </c>
      <c r="D541">
        <v>1371862.16908264</v>
      </c>
      <c r="E541">
        <v>2991346.34179325</v>
      </c>
      <c r="F541">
        <v>351240.425648199</v>
      </c>
      <c r="G541">
        <v>5070487.14292028</v>
      </c>
    </row>
    <row r="542" spans="1:7">
      <c r="A542">
        <v>540</v>
      </c>
      <c r="B542">
        <v>11009748.0392653</v>
      </c>
      <c r="C542">
        <v>1224812.55529064</v>
      </c>
      <c r="D542">
        <v>1371861.73842089</v>
      </c>
      <c r="E542">
        <v>2991346.34179325</v>
      </c>
      <c r="F542">
        <v>351240.362441884</v>
      </c>
      <c r="G542">
        <v>5070487.04131867</v>
      </c>
    </row>
    <row r="543" spans="1:7">
      <c r="A543">
        <v>541</v>
      </c>
      <c r="B543">
        <v>11009748.0392501</v>
      </c>
      <c r="C543">
        <v>1224812.14009149</v>
      </c>
      <c r="D543">
        <v>1371861.92167271</v>
      </c>
      <c r="E543">
        <v>2991346.34179325</v>
      </c>
      <c r="F543">
        <v>351240.509356156</v>
      </c>
      <c r="G543">
        <v>5070487.12633649</v>
      </c>
    </row>
    <row r="544" spans="1:7">
      <c r="A544">
        <v>542</v>
      </c>
      <c r="B544">
        <v>11009748.039261</v>
      </c>
      <c r="C544">
        <v>1224812.56231112</v>
      </c>
      <c r="D544">
        <v>1371861.72729901</v>
      </c>
      <c r="E544">
        <v>2991346.34179325</v>
      </c>
      <c r="F544">
        <v>351240.377655729</v>
      </c>
      <c r="G544">
        <v>5070487.03020186</v>
      </c>
    </row>
    <row r="545" spans="1:7">
      <c r="A545">
        <v>543</v>
      </c>
      <c r="B545">
        <v>11009748.0392589</v>
      </c>
      <c r="C545">
        <v>1224812.69707096</v>
      </c>
      <c r="D545">
        <v>1371861.78791117</v>
      </c>
      <c r="E545">
        <v>2991346.34179325</v>
      </c>
      <c r="F545">
        <v>351240.235424981</v>
      </c>
      <c r="G545">
        <v>5070486.97705858</v>
      </c>
    </row>
    <row r="546" spans="1:7">
      <c r="A546">
        <v>544</v>
      </c>
      <c r="B546">
        <v>11009748.0392507</v>
      </c>
      <c r="C546">
        <v>1224813.4349943</v>
      </c>
      <c r="D546">
        <v>1371861.93908769</v>
      </c>
      <c r="E546">
        <v>2991346.34179325</v>
      </c>
      <c r="F546">
        <v>351239.584805421</v>
      </c>
      <c r="G546">
        <v>5070486.73857004</v>
      </c>
    </row>
    <row r="547" spans="1:7">
      <c r="A547">
        <v>545</v>
      </c>
      <c r="B547">
        <v>11009748.0392718</v>
      </c>
      <c r="C547">
        <v>1224813.12797216</v>
      </c>
      <c r="D547">
        <v>1371861.55729858</v>
      </c>
      <c r="E547">
        <v>2991346.34179325</v>
      </c>
      <c r="F547">
        <v>351240.124944017</v>
      </c>
      <c r="G547">
        <v>5070486.88726384</v>
      </c>
    </row>
    <row r="548" spans="1:7">
      <c r="A548">
        <v>546</v>
      </c>
      <c r="B548">
        <v>11009748.0392414</v>
      </c>
      <c r="C548">
        <v>1224811.26868962</v>
      </c>
      <c r="D548">
        <v>1371862.12252233</v>
      </c>
      <c r="E548">
        <v>2991346.34179325</v>
      </c>
      <c r="F548">
        <v>351240.951901617</v>
      </c>
      <c r="G548">
        <v>5070487.35433454</v>
      </c>
    </row>
    <row r="549" spans="1:7">
      <c r="A549">
        <v>547</v>
      </c>
      <c r="B549">
        <v>11009748.0392248</v>
      </c>
      <c r="C549">
        <v>1224812.11646316</v>
      </c>
      <c r="D549">
        <v>1371861.89861516</v>
      </c>
      <c r="E549">
        <v>2991346.34179325</v>
      </c>
      <c r="F549">
        <v>351240.548920581</v>
      </c>
      <c r="G549">
        <v>5070487.13343267</v>
      </c>
    </row>
    <row r="550" spans="1:7">
      <c r="A550">
        <v>548</v>
      </c>
      <c r="B550">
        <v>11009748.0392476</v>
      </c>
      <c r="C550">
        <v>1224809.98712182</v>
      </c>
      <c r="D550">
        <v>1371862.60188964</v>
      </c>
      <c r="E550">
        <v>2991346.34179325</v>
      </c>
      <c r="F550">
        <v>351241.444290749</v>
      </c>
      <c r="G550">
        <v>5070487.66415211</v>
      </c>
    </row>
    <row r="551" spans="1:7">
      <c r="A551">
        <v>549</v>
      </c>
      <c r="B551">
        <v>11009748.0392335</v>
      </c>
      <c r="C551">
        <v>1224812.78001663</v>
      </c>
      <c r="D551">
        <v>1371861.62556052</v>
      </c>
      <c r="E551">
        <v>2991346.34179325</v>
      </c>
      <c r="F551">
        <v>351240.319281207</v>
      </c>
      <c r="G551">
        <v>5070486.97258186</v>
      </c>
    </row>
    <row r="552" spans="1:7">
      <c r="A552">
        <v>550</v>
      </c>
      <c r="B552">
        <v>11009748.0392807</v>
      </c>
      <c r="C552">
        <v>1224810.56572686</v>
      </c>
      <c r="D552">
        <v>1371862.44302955</v>
      </c>
      <c r="E552">
        <v>2991346.34179325</v>
      </c>
      <c r="F552">
        <v>351241.182602406</v>
      </c>
      <c r="G552">
        <v>5070487.50612868</v>
      </c>
    </row>
    <row r="553" spans="1:7">
      <c r="A553">
        <v>551</v>
      </c>
      <c r="B553">
        <v>11009748.0392387</v>
      </c>
      <c r="C553">
        <v>1224811.39837985</v>
      </c>
      <c r="D553">
        <v>1371862.01831138</v>
      </c>
      <c r="E553">
        <v>2991346.34179325</v>
      </c>
      <c r="F553">
        <v>351240.946902892</v>
      </c>
      <c r="G553">
        <v>5070487.33385136</v>
      </c>
    </row>
    <row r="554" spans="1:7">
      <c r="A554">
        <v>552</v>
      </c>
      <c r="B554">
        <v>11009748.0392383</v>
      </c>
      <c r="C554">
        <v>1224814.25910363</v>
      </c>
      <c r="D554">
        <v>1371861.34170831</v>
      </c>
      <c r="E554">
        <v>2991346.34179325</v>
      </c>
      <c r="F554">
        <v>351239.513550017</v>
      </c>
      <c r="G554">
        <v>5070486.58308307</v>
      </c>
    </row>
    <row r="555" spans="1:7">
      <c r="A555">
        <v>553</v>
      </c>
      <c r="B555">
        <v>11009748.0392064</v>
      </c>
      <c r="C555">
        <v>1224811.65284027</v>
      </c>
      <c r="D555">
        <v>1371861.96127075</v>
      </c>
      <c r="E555">
        <v>2991346.34179325</v>
      </c>
      <c r="F555">
        <v>351240.819340217</v>
      </c>
      <c r="G555">
        <v>5070487.26396188</v>
      </c>
    </row>
    <row r="556" spans="1:7">
      <c r="A556">
        <v>554</v>
      </c>
      <c r="B556">
        <v>11009748.0392083</v>
      </c>
      <c r="C556">
        <v>1224812.95257123</v>
      </c>
      <c r="D556">
        <v>1371861.81926323</v>
      </c>
      <c r="E556">
        <v>2991346.34179325</v>
      </c>
      <c r="F556">
        <v>351240.029968196</v>
      </c>
      <c r="G556">
        <v>5070486.89561235</v>
      </c>
    </row>
    <row r="557" spans="1:7">
      <c r="A557">
        <v>555</v>
      </c>
      <c r="B557">
        <v>11009748.0392038</v>
      </c>
      <c r="C557">
        <v>1224811.47901856</v>
      </c>
      <c r="D557">
        <v>1371862.05129422</v>
      </c>
      <c r="E557">
        <v>2991346.34179325</v>
      </c>
      <c r="F557">
        <v>351240.866558983</v>
      </c>
      <c r="G557">
        <v>5070487.30053878</v>
      </c>
    </row>
    <row r="558" spans="1:7">
      <c r="A558">
        <v>556</v>
      </c>
      <c r="B558">
        <v>11009748.0392206</v>
      </c>
      <c r="C558">
        <v>1224809.85138744</v>
      </c>
      <c r="D558">
        <v>1371862.39336158</v>
      </c>
      <c r="E558">
        <v>2991346.34179325</v>
      </c>
      <c r="F558">
        <v>351241.715955075</v>
      </c>
      <c r="G558">
        <v>5070487.73672321</v>
      </c>
    </row>
    <row r="559" spans="1:7">
      <c r="A559">
        <v>557</v>
      </c>
      <c r="B559">
        <v>11009748.0391962</v>
      </c>
      <c r="C559">
        <v>1224811.74799758</v>
      </c>
      <c r="D559">
        <v>1371861.86063255</v>
      </c>
      <c r="E559">
        <v>2991346.34179325</v>
      </c>
      <c r="F559">
        <v>351240.834186674</v>
      </c>
      <c r="G559">
        <v>5070487.25458614</v>
      </c>
    </row>
    <row r="560" spans="1:7">
      <c r="A560">
        <v>558</v>
      </c>
      <c r="B560">
        <v>11009748.0392071</v>
      </c>
      <c r="C560">
        <v>1224811.57598044</v>
      </c>
      <c r="D560">
        <v>1371861.88035302</v>
      </c>
      <c r="E560">
        <v>2991346.34179325</v>
      </c>
      <c r="F560">
        <v>351240.938721476</v>
      </c>
      <c r="G560">
        <v>5070487.30235893</v>
      </c>
    </row>
    <row r="561" spans="1:7">
      <c r="A561">
        <v>559</v>
      </c>
      <c r="B561">
        <v>11009748.0392031</v>
      </c>
      <c r="C561">
        <v>1224811.35780883</v>
      </c>
      <c r="D561">
        <v>1371861.80658883</v>
      </c>
      <c r="E561">
        <v>2991346.34179325</v>
      </c>
      <c r="F561">
        <v>351241.154098411</v>
      </c>
      <c r="G561">
        <v>5070487.37891383</v>
      </c>
    </row>
    <row r="562" spans="1:7">
      <c r="A562">
        <v>560</v>
      </c>
      <c r="B562">
        <v>11009748.0391976</v>
      </c>
      <c r="C562">
        <v>1224811.61991411</v>
      </c>
      <c r="D562">
        <v>1371861.94973965</v>
      </c>
      <c r="E562">
        <v>2991346.34179325</v>
      </c>
      <c r="F562">
        <v>351240.848775712</v>
      </c>
      <c r="G562">
        <v>5070487.27897491</v>
      </c>
    </row>
    <row r="563" spans="1:7">
      <c r="A563">
        <v>561</v>
      </c>
      <c r="B563">
        <v>11009748.0391996</v>
      </c>
      <c r="C563">
        <v>1224812.66234261</v>
      </c>
      <c r="D563">
        <v>1371861.52605103</v>
      </c>
      <c r="E563">
        <v>2991346.34179325</v>
      </c>
      <c r="F563">
        <v>351240.473567088</v>
      </c>
      <c r="G563">
        <v>5070487.03544562</v>
      </c>
    </row>
    <row r="564" spans="1:7">
      <c r="A564">
        <v>562</v>
      </c>
      <c r="B564">
        <v>11009748.0392022</v>
      </c>
      <c r="C564">
        <v>1224811.78345821</v>
      </c>
      <c r="D564">
        <v>1371861.77954901</v>
      </c>
      <c r="E564">
        <v>2991346.34179325</v>
      </c>
      <c r="F564">
        <v>351240.879100741</v>
      </c>
      <c r="G564">
        <v>5070487.25530098</v>
      </c>
    </row>
    <row r="565" spans="1:7">
      <c r="A565">
        <v>563</v>
      </c>
      <c r="B565">
        <v>11009748.03919</v>
      </c>
      <c r="C565">
        <v>1224812.54199399</v>
      </c>
      <c r="D565">
        <v>1371861.63095703</v>
      </c>
      <c r="E565">
        <v>2991346.34179325</v>
      </c>
      <c r="F565">
        <v>351240.472946914</v>
      </c>
      <c r="G565">
        <v>5070487.05149886</v>
      </c>
    </row>
    <row r="566" spans="1:7">
      <c r="A566">
        <v>564</v>
      </c>
      <c r="B566">
        <v>11009748.0391951</v>
      </c>
      <c r="C566">
        <v>1224812.90216689</v>
      </c>
      <c r="D566">
        <v>1371861.50543075</v>
      </c>
      <c r="E566">
        <v>2991346.34179325</v>
      </c>
      <c r="F566">
        <v>351240.327734933</v>
      </c>
      <c r="G566">
        <v>5070486.96206926</v>
      </c>
    </row>
    <row r="567" spans="1:7">
      <c r="A567">
        <v>565</v>
      </c>
      <c r="B567">
        <v>11009748.0391916</v>
      </c>
      <c r="C567">
        <v>1224811.9936129</v>
      </c>
      <c r="D567">
        <v>1371861.93083444</v>
      </c>
      <c r="E567">
        <v>2991346.34179325</v>
      </c>
      <c r="F567">
        <v>351240.604722435</v>
      </c>
      <c r="G567">
        <v>5070487.16822862</v>
      </c>
    </row>
    <row r="568" spans="1:7">
      <c r="A568">
        <v>566</v>
      </c>
      <c r="B568">
        <v>11009748.0391926</v>
      </c>
      <c r="C568">
        <v>1224812.74952835</v>
      </c>
      <c r="D568">
        <v>1371861.55431591</v>
      </c>
      <c r="E568">
        <v>2991346.34179325</v>
      </c>
      <c r="F568">
        <v>351240.391352551</v>
      </c>
      <c r="G568">
        <v>5070487.00220258</v>
      </c>
    </row>
    <row r="569" spans="1:7">
      <c r="A569">
        <v>567</v>
      </c>
      <c r="B569">
        <v>11009748.0391783</v>
      </c>
      <c r="C569">
        <v>1224813.83049899</v>
      </c>
      <c r="D569">
        <v>1371861.40683052</v>
      </c>
      <c r="E569">
        <v>2991346.34179325</v>
      </c>
      <c r="F569">
        <v>351239.757869642</v>
      </c>
      <c r="G569">
        <v>5070486.70218592</v>
      </c>
    </row>
    <row r="570" spans="1:7">
      <c r="A570">
        <v>568</v>
      </c>
      <c r="B570">
        <v>11009748.0391756</v>
      </c>
      <c r="C570">
        <v>1224813.82564168</v>
      </c>
      <c r="D570">
        <v>1371861.36904696</v>
      </c>
      <c r="E570">
        <v>2991346.34179325</v>
      </c>
      <c r="F570">
        <v>351239.793418281</v>
      </c>
      <c r="G570">
        <v>5070486.70927545</v>
      </c>
    </row>
    <row r="571" spans="1:7">
      <c r="A571">
        <v>569</v>
      </c>
      <c r="B571">
        <v>11009748.039173</v>
      </c>
      <c r="C571">
        <v>1224813.20759375</v>
      </c>
      <c r="D571">
        <v>1371861.58846282</v>
      </c>
      <c r="E571">
        <v>2991346.34179325</v>
      </c>
      <c r="F571">
        <v>351240.037539561</v>
      </c>
      <c r="G571">
        <v>5070486.86378361</v>
      </c>
    </row>
    <row r="572" spans="1:7">
      <c r="A572">
        <v>570</v>
      </c>
      <c r="B572">
        <v>11009748.0391759</v>
      </c>
      <c r="C572">
        <v>1224812.6977645</v>
      </c>
      <c r="D572">
        <v>1371861.73433573</v>
      </c>
      <c r="E572">
        <v>2991346.34179325</v>
      </c>
      <c r="F572">
        <v>351240.268395581</v>
      </c>
      <c r="G572">
        <v>5070486.99688688</v>
      </c>
    </row>
    <row r="573" spans="1:7">
      <c r="A573">
        <v>571</v>
      </c>
      <c r="B573">
        <v>11009748.0391772</v>
      </c>
      <c r="C573">
        <v>1224814.00900254</v>
      </c>
      <c r="D573">
        <v>1371861.43615497</v>
      </c>
      <c r="E573">
        <v>2991346.34179325</v>
      </c>
      <c r="F573">
        <v>351239.603046557</v>
      </c>
      <c r="G573">
        <v>5070486.64917984</v>
      </c>
    </row>
    <row r="574" spans="1:7">
      <c r="A574">
        <v>572</v>
      </c>
      <c r="B574">
        <v>11009748.0391781</v>
      </c>
      <c r="C574">
        <v>1224813.061786</v>
      </c>
      <c r="D574">
        <v>1371861.62440506</v>
      </c>
      <c r="E574">
        <v>2991346.34179325</v>
      </c>
      <c r="F574">
        <v>351240.110215618</v>
      </c>
      <c r="G574">
        <v>5070486.9009782</v>
      </c>
    </row>
    <row r="575" spans="1:7">
      <c r="A575">
        <v>573</v>
      </c>
      <c r="B575">
        <v>11009748.0391743</v>
      </c>
      <c r="C575">
        <v>1224813.12700961</v>
      </c>
      <c r="D575">
        <v>1371861.47659731</v>
      </c>
      <c r="E575">
        <v>2991346.34179325</v>
      </c>
      <c r="F575">
        <v>351240.188152989</v>
      </c>
      <c r="G575">
        <v>5070486.90562114</v>
      </c>
    </row>
    <row r="576" spans="1:7">
      <c r="A576">
        <v>574</v>
      </c>
      <c r="B576">
        <v>11009748.0391739</v>
      </c>
      <c r="C576">
        <v>1224812.86791302</v>
      </c>
      <c r="D576">
        <v>1371861.75475122</v>
      </c>
      <c r="E576">
        <v>2991346.34179325</v>
      </c>
      <c r="F576">
        <v>351240.137631201</v>
      </c>
      <c r="G576">
        <v>5070486.93708516</v>
      </c>
    </row>
    <row r="577" spans="1:7">
      <c r="A577">
        <v>575</v>
      </c>
      <c r="B577">
        <v>11009748.0391735</v>
      </c>
      <c r="C577">
        <v>1224814.02496465</v>
      </c>
      <c r="D577">
        <v>1371861.41688187</v>
      </c>
      <c r="E577">
        <v>2991346.34179325</v>
      </c>
      <c r="F577">
        <v>351239.610128897</v>
      </c>
      <c r="G577">
        <v>5070486.64540484</v>
      </c>
    </row>
    <row r="578" spans="1:7">
      <c r="A578">
        <v>576</v>
      </c>
      <c r="B578">
        <v>11009748.0391751</v>
      </c>
      <c r="C578">
        <v>1224813.09368994</v>
      </c>
      <c r="D578">
        <v>1371861.6690244</v>
      </c>
      <c r="E578">
        <v>2991346.34179325</v>
      </c>
      <c r="F578">
        <v>351240.048507832</v>
      </c>
      <c r="G578">
        <v>5070486.88615969</v>
      </c>
    </row>
    <row r="579" spans="1:7">
      <c r="A579">
        <v>577</v>
      </c>
      <c r="B579">
        <v>11009748.0391858</v>
      </c>
      <c r="C579">
        <v>1224813.73142688</v>
      </c>
      <c r="D579">
        <v>1371861.43039194</v>
      </c>
      <c r="E579">
        <v>2991346.34179325</v>
      </c>
      <c r="F579">
        <v>351239.805243758</v>
      </c>
      <c r="G579">
        <v>5070486.73032995</v>
      </c>
    </row>
    <row r="580" spans="1:7">
      <c r="A580">
        <v>578</v>
      </c>
      <c r="B580">
        <v>11009748.0391748</v>
      </c>
      <c r="C580">
        <v>1224813.64427456</v>
      </c>
      <c r="D580">
        <v>1371861.46445772</v>
      </c>
      <c r="E580">
        <v>2991346.34179325</v>
      </c>
      <c r="F580">
        <v>351239.837044378</v>
      </c>
      <c r="G580">
        <v>5070486.75160493</v>
      </c>
    </row>
    <row r="581" spans="1:7">
      <c r="A581">
        <v>579</v>
      </c>
      <c r="B581">
        <v>11009748.0391732</v>
      </c>
      <c r="C581">
        <v>1224813.22933605</v>
      </c>
      <c r="D581">
        <v>1371861.60159682</v>
      </c>
      <c r="E581">
        <v>2991346.34179325</v>
      </c>
      <c r="F581">
        <v>351240.011348407</v>
      </c>
      <c r="G581">
        <v>5070486.85509864</v>
      </c>
    </row>
    <row r="582" spans="1:7">
      <c r="A582">
        <v>580</v>
      </c>
      <c r="B582">
        <v>11009748.0391713</v>
      </c>
      <c r="C582">
        <v>1224812.95774351</v>
      </c>
      <c r="D582">
        <v>1371861.69228161</v>
      </c>
      <c r="E582">
        <v>2991346.34179325</v>
      </c>
      <c r="F582">
        <v>351240.12439836</v>
      </c>
      <c r="G582">
        <v>5070486.9229546</v>
      </c>
    </row>
    <row r="583" spans="1:7">
      <c r="A583">
        <v>581</v>
      </c>
      <c r="B583">
        <v>11009748.0391733</v>
      </c>
      <c r="C583">
        <v>1224813.09008101</v>
      </c>
      <c r="D583">
        <v>1371861.62435183</v>
      </c>
      <c r="E583">
        <v>2991346.34179325</v>
      </c>
      <c r="F583">
        <v>351240.088778329</v>
      </c>
      <c r="G583">
        <v>5070486.89416884</v>
      </c>
    </row>
    <row r="584" spans="1:7">
      <c r="A584">
        <v>582</v>
      </c>
      <c r="B584">
        <v>11009748.039171</v>
      </c>
      <c r="C584">
        <v>1224813.10839854</v>
      </c>
      <c r="D584">
        <v>1371861.66575671</v>
      </c>
      <c r="E584">
        <v>2991346.34179325</v>
      </c>
      <c r="F584">
        <v>351240.040480804</v>
      </c>
      <c r="G584">
        <v>5070486.88274169</v>
      </c>
    </row>
    <row r="585" spans="1:7">
      <c r="A585">
        <v>583</v>
      </c>
      <c r="B585">
        <v>11009748.0391716</v>
      </c>
      <c r="C585">
        <v>1224812.99658182</v>
      </c>
      <c r="D585">
        <v>1371861.67082476</v>
      </c>
      <c r="E585">
        <v>2991346.34179325</v>
      </c>
      <c r="F585">
        <v>351240.114767207</v>
      </c>
      <c r="G585">
        <v>5070486.91520457</v>
      </c>
    </row>
    <row r="586" spans="1:7">
      <c r="A586">
        <v>584</v>
      </c>
      <c r="B586">
        <v>11009748.0391707</v>
      </c>
      <c r="C586">
        <v>1224812.68431437</v>
      </c>
      <c r="D586">
        <v>1371861.7782452</v>
      </c>
      <c r="E586">
        <v>2991346.34179325</v>
      </c>
      <c r="F586">
        <v>351240.242729807</v>
      </c>
      <c r="G586">
        <v>5070486.99208809</v>
      </c>
    </row>
    <row r="587" spans="1:7">
      <c r="A587">
        <v>585</v>
      </c>
      <c r="B587">
        <v>11009748.0391724</v>
      </c>
      <c r="C587">
        <v>1224812.55395915</v>
      </c>
      <c r="D587">
        <v>1371861.80155814</v>
      </c>
      <c r="E587">
        <v>2991346.34179325</v>
      </c>
      <c r="F587">
        <v>351240.314851286</v>
      </c>
      <c r="G587">
        <v>5070487.02701053</v>
      </c>
    </row>
    <row r="588" spans="1:7">
      <c r="A588">
        <v>586</v>
      </c>
      <c r="B588">
        <v>11009748.0391699</v>
      </c>
      <c r="C588">
        <v>1224812.86917999</v>
      </c>
      <c r="D588">
        <v>1371861.7765636</v>
      </c>
      <c r="E588">
        <v>2991346.34179325</v>
      </c>
      <c r="F588">
        <v>351240.114376582</v>
      </c>
      <c r="G588">
        <v>5070486.93725652</v>
      </c>
    </row>
    <row r="589" spans="1:7">
      <c r="A589">
        <v>587</v>
      </c>
      <c r="B589">
        <v>11009748.0391716</v>
      </c>
      <c r="C589">
        <v>1224812.73173811</v>
      </c>
      <c r="D589">
        <v>1371861.82374857</v>
      </c>
      <c r="E589">
        <v>2991346.34179325</v>
      </c>
      <c r="F589">
        <v>351240.170199418</v>
      </c>
      <c r="G589">
        <v>5070486.97169221</v>
      </c>
    </row>
    <row r="590" spans="1:7">
      <c r="A590">
        <v>588</v>
      </c>
      <c r="B590">
        <v>11009748.0391694</v>
      </c>
      <c r="C590">
        <v>1224812.97260827</v>
      </c>
      <c r="D590">
        <v>1371861.76960365</v>
      </c>
      <c r="E590">
        <v>2991346.34179325</v>
      </c>
      <c r="F590">
        <v>351240.049137728</v>
      </c>
      <c r="G590">
        <v>5070486.90602647</v>
      </c>
    </row>
    <row r="591" spans="1:7">
      <c r="A591">
        <v>589</v>
      </c>
      <c r="B591">
        <v>11009748.0391706</v>
      </c>
      <c r="C591">
        <v>1224812.94392161</v>
      </c>
      <c r="D591">
        <v>1371861.80451659</v>
      </c>
      <c r="E591">
        <v>2991346.34179325</v>
      </c>
      <c r="F591">
        <v>351240.039539724</v>
      </c>
      <c r="G591">
        <v>5070486.90939946</v>
      </c>
    </row>
    <row r="592" spans="1:7">
      <c r="A592">
        <v>590</v>
      </c>
      <c r="B592">
        <v>11009748.0391681</v>
      </c>
      <c r="C592">
        <v>1224812.65856258</v>
      </c>
      <c r="D592">
        <v>1371861.85931593</v>
      </c>
      <c r="E592">
        <v>2991346.34179325</v>
      </c>
      <c r="F592">
        <v>351240.191170538</v>
      </c>
      <c r="G592">
        <v>5070486.9883258</v>
      </c>
    </row>
    <row r="593" spans="1:7">
      <c r="A593">
        <v>591</v>
      </c>
      <c r="B593">
        <v>11009748.0391701</v>
      </c>
      <c r="C593">
        <v>1224812.48953372</v>
      </c>
      <c r="D593">
        <v>1371861.8969811</v>
      </c>
      <c r="E593">
        <v>2991346.34179325</v>
      </c>
      <c r="F593">
        <v>351240.27765039</v>
      </c>
      <c r="G593">
        <v>5070487.03321164</v>
      </c>
    </row>
    <row r="594" spans="1:7">
      <c r="A594">
        <v>592</v>
      </c>
      <c r="B594">
        <v>11009748.0391661</v>
      </c>
      <c r="C594">
        <v>1224812.70634924</v>
      </c>
      <c r="D594">
        <v>1371861.90066631</v>
      </c>
      <c r="E594">
        <v>2991346.34179325</v>
      </c>
      <c r="F594">
        <v>351240.122225425</v>
      </c>
      <c r="G594">
        <v>5070486.96813186</v>
      </c>
    </row>
    <row r="595" spans="1:7">
      <c r="A595">
        <v>593</v>
      </c>
      <c r="B595">
        <v>11009748.0391657</v>
      </c>
      <c r="C595">
        <v>1224813.20435802</v>
      </c>
      <c r="D595">
        <v>1371861.77867782</v>
      </c>
      <c r="E595">
        <v>2991346.34179325</v>
      </c>
      <c r="F595">
        <v>351239.877075558</v>
      </c>
      <c r="G595">
        <v>5070486.83726103</v>
      </c>
    </row>
    <row r="596" spans="1:7">
      <c r="A596">
        <v>594</v>
      </c>
      <c r="B596">
        <v>11009748.0391661</v>
      </c>
      <c r="C596">
        <v>1224813.12222073</v>
      </c>
      <c r="D596">
        <v>1371861.79766376</v>
      </c>
      <c r="E596">
        <v>2991346.34179325</v>
      </c>
      <c r="F596">
        <v>351239.918938099</v>
      </c>
      <c r="G596">
        <v>5070486.85855021</v>
      </c>
    </row>
    <row r="597" spans="1:7">
      <c r="A597">
        <v>595</v>
      </c>
      <c r="B597">
        <v>11009748.0391634</v>
      </c>
      <c r="C597">
        <v>1224813.01061463</v>
      </c>
      <c r="D597">
        <v>1371861.9098791</v>
      </c>
      <c r="E597">
        <v>2991346.34179325</v>
      </c>
      <c r="F597">
        <v>351239.903958621</v>
      </c>
      <c r="G597">
        <v>5070486.8729178</v>
      </c>
    </row>
    <row r="598" spans="1:7">
      <c r="A598">
        <v>596</v>
      </c>
      <c r="B598">
        <v>11009748.0391634</v>
      </c>
      <c r="C598">
        <v>1224813.07291004</v>
      </c>
      <c r="D598">
        <v>1371861.88911902</v>
      </c>
      <c r="E598">
        <v>2991346.34179325</v>
      </c>
      <c r="F598">
        <v>351239.878188462</v>
      </c>
      <c r="G598">
        <v>5070486.85715264</v>
      </c>
    </row>
    <row r="599" spans="1:7">
      <c r="A599">
        <v>597</v>
      </c>
      <c r="B599">
        <v>11009748.039164</v>
      </c>
      <c r="C599">
        <v>1224813.45866388</v>
      </c>
      <c r="D599">
        <v>1371861.77755802</v>
      </c>
      <c r="E599">
        <v>2991346.34179325</v>
      </c>
      <c r="F599">
        <v>351239.701981517</v>
      </c>
      <c r="G599">
        <v>5070486.75916731</v>
      </c>
    </row>
    <row r="600" spans="1:7">
      <c r="A600">
        <v>598</v>
      </c>
      <c r="B600">
        <v>11009748.0391643</v>
      </c>
      <c r="C600">
        <v>1224813.05428269</v>
      </c>
      <c r="D600">
        <v>1371861.89839043</v>
      </c>
      <c r="E600">
        <v>2991346.34179325</v>
      </c>
      <c r="F600">
        <v>351239.882755523</v>
      </c>
      <c r="G600">
        <v>5070486.86194243</v>
      </c>
    </row>
    <row r="601" spans="1:7">
      <c r="A601">
        <v>599</v>
      </c>
      <c r="B601">
        <v>11009748.0391643</v>
      </c>
      <c r="C601">
        <v>1224812.75834968</v>
      </c>
      <c r="D601">
        <v>1371861.94579274</v>
      </c>
      <c r="E601">
        <v>2991346.34179325</v>
      </c>
      <c r="F601">
        <v>351240.051196901</v>
      </c>
      <c r="G601">
        <v>5070486.94203172</v>
      </c>
    </row>
    <row r="602" spans="1:7">
      <c r="A602">
        <v>600</v>
      </c>
      <c r="B602">
        <v>11009748.0391643</v>
      </c>
      <c r="C602">
        <v>1224812.78860704</v>
      </c>
      <c r="D602">
        <v>1371861.96784421</v>
      </c>
      <c r="E602">
        <v>2991346.34179325</v>
      </c>
      <c r="F602">
        <v>351240.010651612</v>
      </c>
      <c r="G602">
        <v>5070486.93026819</v>
      </c>
    </row>
    <row r="603" spans="1:7">
      <c r="A603">
        <v>601</v>
      </c>
      <c r="B603">
        <v>11009748.0391634</v>
      </c>
      <c r="C603">
        <v>1224812.98230361</v>
      </c>
      <c r="D603">
        <v>1371861.94765259</v>
      </c>
      <c r="E603">
        <v>2991346.34179325</v>
      </c>
      <c r="F603">
        <v>351239.893112553</v>
      </c>
      <c r="G603">
        <v>5070486.87430139</v>
      </c>
    </row>
    <row r="604" spans="1:7">
      <c r="A604">
        <v>602</v>
      </c>
      <c r="B604">
        <v>11009748.0391638</v>
      </c>
      <c r="C604">
        <v>1224813.03978127</v>
      </c>
      <c r="D604">
        <v>1371861.95794405</v>
      </c>
      <c r="E604">
        <v>2991346.34179325</v>
      </c>
      <c r="F604">
        <v>351239.843881958</v>
      </c>
      <c r="G604">
        <v>5070486.85576328</v>
      </c>
    </row>
    <row r="605" spans="1:7">
      <c r="A605">
        <v>603</v>
      </c>
      <c r="B605">
        <v>11009748.0391631</v>
      </c>
      <c r="C605">
        <v>1224812.81022271</v>
      </c>
      <c r="D605">
        <v>1371862.03786047</v>
      </c>
      <c r="E605">
        <v>2991346.34179325</v>
      </c>
      <c r="F605">
        <v>351239.936700372</v>
      </c>
      <c r="G605">
        <v>5070486.91258633</v>
      </c>
    </row>
    <row r="606" spans="1:7">
      <c r="A606">
        <v>604</v>
      </c>
      <c r="B606">
        <v>11009748.0391637</v>
      </c>
      <c r="C606">
        <v>1224812.85435631</v>
      </c>
      <c r="D606">
        <v>1371862.04214896</v>
      </c>
      <c r="E606">
        <v>2991346.34179325</v>
      </c>
      <c r="F606">
        <v>351239.902768702</v>
      </c>
      <c r="G606">
        <v>5070486.89809651</v>
      </c>
    </row>
    <row r="607" spans="1:7">
      <c r="A607">
        <v>605</v>
      </c>
      <c r="B607">
        <v>11009748.0391622</v>
      </c>
      <c r="C607">
        <v>1224812.80625775</v>
      </c>
      <c r="D607">
        <v>1371862.11194496</v>
      </c>
      <c r="E607">
        <v>2991346.34179325</v>
      </c>
      <c r="F607">
        <v>351239.875983803</v>
      </c>
      <c r="G607">
        <v>5070486.90318247</v>
      </c>
    </row>
    <row r="608" spans="1:7">
      <c r="A608">
        <v>606</v>
      </c>
      <c r="B608">
        <v>11009748.0391622</v>
      </c>
      <c r="C608">
        <v>1224813.00699876</v>
      </c>
      <c r="D608">
        <v>1371862.05780772</v>
      </c>
      <c r="E608">
        <v>2991346.34179325</v>
      </c>
      <c r="F608">
        <v>351239.782164684</v>
      </c>
      <c r="G608">
        <v>5070486.85039779</v>
      </c>
    </row>
    <row r="609" spans="1:7">
      <c r="A609">
        <v>607</v>
      </c>
      <c r="B609">
        <v>11009748.0391629</v>
      </c>
      <c r="C609">
        <v>1224813.01437594</v>
      </c>
      <c r="D609">
        <v>1371862.1042174</v>
      </c>
      <c r="E609">
        <v>2991346.34179325</v>
      </c>
      <c r="F609">
        <v>351239.738490109</v>
      </c>
      <c r="G609">
        <v>5070486.84028618</v>
      </c>
    </row>
    <row r="610" spans="1:7">
      <c r="A610">
        <v>608</v>
      </c>
      <c r="B610">
        <v>11009748.0391632</v>
      </c>
      <c r="C610">
        <v>1224813.25194764</v>
      </c>
      <c r="D610">
        <v>1371861.99243071</v>
      </c>
      <c r="E610">
        <v>2991346.34179325</v>
      </c>
      <c r="F610">
        <v>351239.666189411</v>
      </c>
      <c r="G610">
        <v>5070486.78680222</v>
      </c>
    </row>
    <row r="611" spans="1:7">
      <c r="A611">
        <v>609</v>
      </c>
      <c r="B611">
        <v>11009748.0391634</v>
      </c>
      <c r="C611">
        <v>1224812.86816702</v>
      </c>
      <c r="D611">
        <v>1371862.06953056</v>
      </c>
      <c r="E611">
        <v>2991346.34179325</v>
      </c>
      <c r="F611">
        <v>351239.870009717</v>
      </c>
      <c r="G611">
        <v>5070486.88966281</v>
      </c>
    </row>
    <row r="612" spans="1:7">
      <c r="A612">
        <v>610</v>
      </c>
      <c r="B612">
        <v>11009748.0391621</v>
      </c>
      <c r="C612">
        <v>1224812.89773789</v>
      </c>
      <c r="D612">
        <v>1371862.09685611</v>
      </c>
      <c r="E612">
        <v>2991346.34179325</v>
      </c>
      <c r="F612">
        <v>351239.82638161</v>
      </c>
      <c r="G612">
        <v>5070486.87639329</v>
      </c>
    </row>
    <row r="613" spans="1:7">
      <c r="A613">
        <v>611</v>
      </c>
      <c r="B613">
        <v>11009748.039164</v>
      </c>
      <c r="C613">
        <v>1224813.00034038</v>
      </c>
      <c r="D613">
        <v>1371862.02004065</v>
      </c>
      <c r="E613">
        <v>2991346.34179325</v>
      </c>
      <c r="F613">
        <v>351239.817388574</v>
      </c>
      <c r="G613">
        <v>5070486.85960114</v>
      </c>
    </row>
    <row r="614" spans="1:7">
      <c r="A614">
        <v>612</v>
      </c>
      <c r="B614">
        <v>11009748.0391627</v>
      </c>
      <c r="C614">
        <v>1224812.64385482</v>
      </c>
      <c r="D614">
        <v>1371862.16229875</v>
      </c>
      <c r="E614">
        <v>2991346.34179325</v>
      </c>
      <c r="F614">
        <v>351239.949104508</v>
      </c>
      <c r="G614">
        <v>5070486.94211137</v>
      </c>
    </row>
    <row r="615" spans="1:7">
      <c r="A615">
        <v>613</v>
      </c>
      <c r="B615">
        <v>11009748.0391624</v>
      </c>
      <c r="C615">
        <v>1224812.87270124</v>
      </c>
      <c r="D615">
        <v>1371862.08706564</v>
      </c>
      <c r="E615">
        <v>2991346.34179325</v>
      </c>
      <c r="F615">
        <v>351239.852872101</v>
      </c>
      <c r="G615">
        <v>5070486.88473022</v>
      </c>
    </row>
    <row r="616" spans="1:7">
      <c r="A616">
        <v>614</v>
      </c>
      <c r="B616">
        <v>11009748.0391623</v>
      </c>
      <c r="C616">
        <v>1224812.94432268</v>
      </c>
      <c r="D616">
        <v>1371862.08933318</v>
      </c>
      <c r="E616">
        <v>2991346.34179325</v>
      </c>
      <c r="F616">
        <v>351239.799784999</v>
      </c>
      <c r="G616">
        <v>5070486.86392821</v>
      </c>
    </row>
    <row r="617" spans="1:7">
      <c r="A617">
        <v>615</v>
      </c>
      <c r="B617">
        <v>11009748.0391635</v>
      </c>
      <c r="C617">
        <v>1224812.82810424</v>
      </c>
      <c r="D617">
        <v>1371862.14833118</v>
      </c>
      <c r="E617">
        <v>2991346.34179325</v>
      </c>
      <c r="F617">
        <v>351239.831176167</v>
      </c>
      <c r="G617">
        <v>5070486.88975867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836884.827706917</v>
      </c>
      <c r="C2">
        <v>5670552.2025326</v>
      </c>
    </row>
    <row r="3" spans="1:3">
      <c r="A3">
        <v>1</v>
      </c>
      <c r="B3">
        <v>8368848.27706918</v>
      </c>
      <c r="C3">
        <v>13110485.9920821</v>
      </c>
    </row>
    <row r="4" spans="1:3">
      <c r="A4">
        <v>2</v>
      </c>
      <c r="B4">
        <v>8161515.91573205</v>
      </c>
      <c r="C4">
        <v>13001565.7812162</v>
      </c>
    </row>
    <row r="5" spans="1:3">
      <c r="A5">
        <v>3</v>
      </c>
      <c r="B5">
        <v>7954422.31092332</v>
      </c>
      <c r="C5">
        <v>12891903.1031977</v>
      </c>
    </row>
    <row r="6" spans="1:3">
      <c r="A6">
        <v>4</v>
      </c>
      <c r="B6">
        <v>7747514.31832126</v>
      </c>
      <c r="C6">
        <v>12781664.2926167</v>
      </c>
    </row>
    <row r="7" spans="1:3">
      <c r="A7">
        <v>5</v>
      </c>
      <c r="B7">
        <v>7540749.69459293</v>
      </c>
      <c r="C7">
        <v>12670981.6790596</v>
      </c>
    </row>
    <row r="8" spans="1:3">
      <c r="A8">
        <v>6</v>
      </c>
      <c r="B8">
        <v>7334093.70979354</v>
      </c>
      <c r="C8">
        <v>12559964.0629547</v>
      </c>
    </row>
    <row r="9" spans="1:3">
      <c r="A9">
        <v>7</v>
      </c>
      <c r="B9">
        <v>7127516.8063463</v>
      </c>
      <c r="C9">
        <v>12448703.9796202</v>
      </c>
    </row>
    <row r="10" spans="1:3">
      <c r="A10">
        <v>8</v>
      </c>
      <c r="B10">
        <v>6920992.90282769</v>
      </c>
      <c r="C10">
        <v>12337282.9796708</v>
      </c>
    </row>
    <row r="11" spans="1:3">
      <c r="A11">
        <v>9</v>
      </c>
      <c r="B11">
        <v>6714498.09423209</v>
      </c>
      <c r="C11">
        <v>12225775.6867826</v>
      </c>
    </row>
    <row r="12" spans="1:3">
      <c r="A12">
        <v>10</v>
      </c>
      <c r="B12">
        <v>6508009.58498305</v>
      </c>
      <c r="C12">
        <v>12114253.1357467</v>
      </c>
    </row>
    <row r="13" spans="1:3">
      <c r="A13">
        <v>11</v>
      </c>
      <c r="B13">
        <v>6301504.73661946</v>
      </c>
      <c r="C13">
        <v>12002785.7542306</v>
      </c>
    </row>
    <row r="14" spans="1:3">
      <c r="A14">
        <v>12</v>
      </c>
      <c r="B14">
        <v>6087678.69340697</v>
      </c>
      <c r="C14">
        <v>11894718.9356515</v>
      </c>
    </row>
    <row r="15" spans="1:3">
      <c r="A15">
        <v>13</v>
      </c>
      <c r="B15">
        <v>5873561.80840198</v>
      </c>
      <c r="C15">
        <v>11787010.5115362</v>
      </c>
    </row>
    <row r="16" spans="1:3">
      <c r="A16">
        <v>14</v>
      </c>
      <c r="B16">
        <v>5658979.7308876</v>
      </c>
      <c r="C16">
        <v>11679874.0393611</v>
      </c>
    </row>
    <row r="17" spans="1:3">
      <c r="A17">
        <v>15</v>
      </c>
      <c r="B17">
        <v>5443718.82359741</v>
      </c>
      <c r="C17">
        <v>11573570.9099053</v>
      </c>
    </row>
    <row r="18" spans="1:3">
      <c r="A18">
        <v>16</v>
      </c>
      <c r="B18">
        <v>4184424.13853459</v>
      </c>
      <c r="C18">
        <v>8977189.44233237</v>
      </c>
    </row>
    <row r="19" spans="1:3">
      <c r="A19">
        <v>17</v>
      </c>
      <c r="B19">
        <v>3715407.04046828</v>
      </c>
      <c r="C19">
        <v>8091073.0099605</v>
      </c>
    </row>
    <row r="20" spans="1:3">
      <c r="A20">
        <v>18</v>
      </c>
      <c r="B20">
        <v>3500215.33094005</v>
      </c>
      <c r="C20">
        <v>7833546.14758485</v>
      </c>
    </row>
    <row r="21" spans="1:3">
      <c r="A21">
        <v>19</v>
      </c>
      <c r="B21">
        <v>3331213.17571727</v>
      </c>
      <c r="C21">
        <v>7642269.92828589</v>
      </c>
    </row>
    <row r="22" spans="1:3">
      <c r="A22">
        <v>20</v>
      </c>
      <c r="B22">
        <v>3294183.94934684</v>
      </c>
      <c r="C22">
        <v>7627724.72523091</v>
      </c>
    </row>
    <row r="23" spans="1:3">
      <c r="A23">
        <v>21</v>
      </c>
      <c r="B23">
        <v>3167328.72766115</v>
      </c>
      <c r="C23">
        <v>7482923.77472853</v>
      </c>
    </row>
    <row r="24" spans="1:3">
      <c r="A24">
        <v>22</v>
      </c>
      <c r="B24">
        <v>3130585.33938027</v>
      </c>
      <c r="C24">
        <v>7467647.76413342</v>
      </c>
    </row>
    <row r="25" spans="1:3">
      <c r="A25">
        <v>23</v>
      </c>
      <c r="B25">
        <v>3030829.83223448</v>
      </c>
      <c r="C25">
        <v>7354128.88036453</v>
      </c>
    </row>
    <row r="26" spans="1:3">
      <c r="A26">
        <v>24</v>
      </c>
      <c r="B26">
        <v>2994568.47143575</v>
      </c>
      <c r="C26">
        <v>7338235.9767945</v>
      </c>
    </row>
    <row r="27" spans="1:3">
      <c r="A27">
        <v>25</v>
      </c>
      <c r="B27">
        <v>2915427.03877194</v>
      </c>
      <c r="C27">
        <v>7245256.53260698</v>
      </c>
    </row>
    <row r="28" spans="1:3">
      <c r="A28">
        <v>26</v>
      </c>
      <c r="B28">
        <v>2879612.12770511</v>
      </c>
      <c r="C28">
        <v>7229109.95707715</v>
      </c>
    </row>
    <row r="29" spans="1:3">
      <c r="A29">
        <v>27</v>
      </c>
      <c r="B29">
        <v>2816536.86824424</v>
      </c>
      <c r="C29">
        <v>7153363.5057864</v>
      </c>
    </row>
    <row r="30" spans="1:3">
      <c r="A30">
        <v>28</v>
      </c>
      <c r="B30">
        <v>2781236.55180359</v>
      </c>
      <c r="C30">
        <v>7137118.90120594</v>
      </c>
    </row>
    <row r="31" spans="1:3">
      <c r="A31">
        <v>29</v>
      </c>
      <c r="B31">
        <v>2731275.84864748</v>
      </c>
      <c r="C31">
        <v>7074830.25510496</v>
      </c>
    </row>
    <row r="32" spans="1:3">
      <c r="A32">
        <v>30</v>
      </c>
      <c r="B32">
        <v>2696546.04246931</v>
      </c>
      <c r="C32">
        <v>7058602.66134096</v>
      </c>
    </row>
    <row r="33" spans="1:3">
      <c r="A33">
        <v>31</v>
      </c>
      <c r="B33">
        <v>2657566.05235574</v>
      </c>
      <c r="C33">
        <v>7007141.879258</v>
      </c>
    </row>
    <row r="34" spans="1:3">
      <c r="A34">
        <v>32</v>
      </c>
      <c r="B34">
        <v>2669121.55174916</v>
      </c>
      <c r="C34">
        <v>6961587.34244154</v>
      </c>
    </row>
    <row r="35" spans="1:3">
      <c r="A35">
        <v>33</v>
      </c>
      <c r="B35">
        <v>2492157.38836286</v>
      </c>
      <c r="C35">
        <v>6777364.74593934</v>
      </c>
    </row>
    <row r="36" spans="1:3">
      <c r="A36">
        <v>34</v>
      </c>
      <c r="B36">
        <v>2410095.1876757</v>
      </c>
      <c r="C36">
        <v>6674532.09606583</v>
      </c>
    </row>
    <row r="37" spans="1:3">
      <c r="A37">
        <v>35</v>
      </c>
      <c r="B37">
        <v>2334002.15761861</v>
      </c>
      <c r="C37">
        <v>6585038.11610423</v>
      </c>
    </row>
    <row r="38" spans="1:3">
      <c r="A38">
        <v>36</v>
      </c>
      <c r="B38">
        <v>2221690.20554735</v>
      </c>
      <c r="C38">
        <v>6527735.72753351</v>
      </c>
    </row>
    <row r="39" spans="1:3">
      <c r="A39">
        <v>37</v>
      </c>
      <c r="B39">
        <v>2204981.60237154</v>
      </c>
      <c r="C39">
        <v>6521573.26360114</v>
      </c>
    </row>
    <row r="40" spans="1:3">
      <c r="A40">
        <v>38</v>
      </c>
      <c r="B40">
        <v>2135791.64405063</v>
      </c>
      <c r="C40">
        <v>6446034.55428503</v>
      </c>
    </row>
    <row r="41" spans="1:3">
      <c r="A41">
        <v>39</v>
      </c>
      <c r="B41">
        <v>2219427.44955082</v>
      </c>
      <c r="C41">
        <v>6488527.48553842</v>
      </c>
    </row>
    <row r="42" spans="1:3">
      <c r="A42">
        <v>40</v>
      </c>
      <c r="B42">
        <v>2159603.20285984</v>
      </c>
      <c r="C42">
        <v>6456222.97314481</v>
      </c>
    </row>
    <row r="43" spans="1:3">
      <c r="A43">
        <v>41</v>
      </c>
      <c r="B43">
        <v>2084290.89544952</v>
      </c>
      <c r="C43">
        <v>6388524.68997863</v>
      </c>
    </row>
    <row r="44" spans="1:3">
      <c r="A44">
        <v>42</v>
      </c>
      <c r="B44">
        <v>2043596.15869041</v>
      </c>
      <c r="C44">
        <v>6369478.88884245</v>
      </c>
    </row>
    <row r="45" spans="1:3">
      <c r="A45">
        <v>43</v>
      </c>
      <c r="B45">
        <v>2065627.56035766</v>
      </c>
      <c r="C45">
        <v>6378883.6222584</v>
      </c>
    </row>
    <row r="46" spans="1:3">
      <c r="A46">
        <v>44</v>
      </c>
      <c r="B46">
        <v>1997001.482003</v>
      </c>
      <c r="C46">
        <v>6321842.28478797</v>
      </c>
    </row>
    <row r="47" spans="1:3">
      <c r="A47">
        <v>45</v>
      </c>
      <c r="B47">
        <v>1982701.31227623</v>
      </c>
      <c r="C47">
        <v>6309156.5228798</v>
      </c>
    </row>
    <row r="48" spans="1:3">
      <c r="A48">
        <v>46</v>
      </c>
      <c r="B48">
        <v>2002893.32841807</v>
      </c>
      <c r="C48">
        <v>6317780.15470238</v>
      </c>
    </row>
    <row r="49" spans="1:3">
      <c r="A49">
        <v>47</v>
      </c>
      <c r="B49">
        <v>1942919.35858022</v>
      </c>
      <c r="C49">
        <v>6270419.00926453</v>
      </c>
    </row>
    <row r="50" spans="1:3">
      <c r="A50">
        <v>48</v>
      </c>
      <c r="B50">
        <v>1981877.41610493</v>
      </c>
      <c r="C50">
        <v>6282373.08141566</v>
      </c>
    </row>
    <row r="51" spans="1:3">
      <c r="A51">
        <v>49</v>
      </c>
      <c r="B51">
        <v>1933034.36273655</v>
      </c>
      <c r="C51">
        <v>6259816.70060456</v>
      </c>
    </row>
    <row r="52" spans="1:3">
      <c r="A52">
        <v>50</v>
      </c>
      <c r="B52">
        <v>1825459.77430136</v>
      </c>
      <c r="C52">
        <v>6178034.07970214</v>
      </c>
    </row>
    <row r="53" spans="1:3">
      <c r="A53">
        <v>51</v>
      </c>
      <c r="B53">
        <v>1742293.76110468</v>
      </c>
      <c r="C53">
        <v>6118336.01618444</v>
      </c>
    </row>
    <row r="54" spans="1:3">
      <c r="A54">
        <v>52</v>
      </c>
      <c r="B54">
        <v>1739646.55161917</v>
      </c>
      <c r="C54">
        <v>6095701.32148768</v>
      </c>
    </row>
    <row r="55" spans="1:3">
      <c r="A55">
        <v>53</v>
      </c>
      <c r="B55">
        <v>1690305.88155076</v>
      </c>
      <c r="C55">
        <v>6066240.54495083</v>
      </c>
    </row>
    <row r="56" spans="1:3">
      <c r="A56">
        <v>54</v>
      </c>
      <c r="B56">
        <v>1623837.17423029</v>
      </c>
      <c r="C56">
        <v>6017212.98477431</v>
      </c>
    </row>
    <row r="57" spans="1:3">
      <c r="A57">
        <v>55</v>
      </c>
      <c r="B57">
        <v>1599264.44189912</v>
      </c>
      <c r="C57">
        <v>5990662.0137375</v>
      </c>
    </row>
    <row r="58" spans="1:3">
      <c r="A58">
        <v>56</v>
      </c>
      <c r="B58">
        <v>1597757.62865275</v>
      </c>
      <c r="C58">
        <v>5982743.85785438</v>
      </c>
    </row>
    <row r="59" spans="1:3">
      <c r="A59">
        <v>57</v>
      </c>
      <c r="B59">
        <v>1590093.46014948</v>
      </c>
      <c r="C59">
        <v>5980714.83131859</v>
      </c>
    </row>
    <row r="60" spans="1:3">
      <c r="A60">
        <v>58</v>
      </c>
      <c r="B60">
        <v>1529066.42325732</v>
      </c>
      <c r="C60">
        <v>5940690.71979365</v>
      </c>
    </row>
    <row r="61" spans="1:3">
      <c r="A61">
        <v>59</v>
      </c>
      <c r="B61">
        <v>1494129.12144632</v>
      </c>
      <c r="C61">
        <v>5918312.54453511</v>
      </c>
    </row>
    <row r="62" spans="1:3">
      <c r="A62">
        <v>60</v>
      </c>
      <c r="B62">
        <v>1492681.9785255</v>
      </c>
      <c r="C62">
        <v>5911394.98768406</v>
      </c>
    </row>
    <row r="63" spans="1:3">
      <c r="A63">
        <v>61</v>
      </c>
      <c r="B63">
        <v>1490045.72359665</v>
      </c>
      <c r="C63">
        <v>5912058.90868082</v>
      </c>
    </row>
    <row r="64" spans="1:3">
      <c r="A64">
        <v>62</v>
      </c>
      <c r="B64">
        <v>1455899.63225567</v>
      </c>
      <c r="C64">
        <v>5885752.68713514</v>
      </c>
    </row>
    <row r="65" spans="1:3">
      <c r="A65">
        <v>63</v>
      </c>
      <c r="B65">
        <v>1419066.0808089</v>
      </c>
      <c r="C65">
        <v>5862226.03364002</v>
      </c>
    </row>
    <row r="66" spans="1:3">
      <c r="A66">
        <v>64</v>
      </c>
      <c r="B66">
        <v>1411694.93266431</v>
      </c>
      <c r="C66">
        <v>5859651.55971192</v>
      </c>
    </row>
    <row r="67" spans="1:3">
      <c r="A67">
        <v>65</v>
      </c>
      <c r="B67">
        <v>1411126.73262926</v>
      </c>
      <c r="C67">
        <v>5857331.8650878</v>
      </c>
    </row>
    <row r="68" spans="1:3">
      <c r="A68">
        <v>66</v>
      </c>
      <c r="B68">
        <v>1357141.76723628</v>
      </c>
      <c r="C68">
        <v>5817028.87747261</v>
      </c>
    </row>
    <row r="69" spans="1:3">
      <c r="A69">
        <v>67</v>
      </c>
      <c r="B69">
        <v>1318679.42789438</v>
      </c>
      <c r="C69">
        <v>5785551.28095689</v>
      </c>
    </row>
    <row r="70" spans="1:3">
      <c r="A70">
        <v>68</v>
      </c>
      <c r="B70">
        <v>1273688.65971207</v>
      </c>
      <c r="C70">
        <v>5762794.52646975</v>
      </c>
    </row>
    <row r="71" spans="1:3">
      <c r="A71">
        <v>69</v>
      </c>
      <c r="B71">
        <v>1258575.79770939</v>
      </c>
      <c r="C71">
        <v>5747501.28941587</v>
      </c>
    </row>
    <row r="72" spans="1:3">
      <c r="A72">
        <v>70</v>
      </c>
      <c r="B72">
        <v>1218625.5865258</v>
      </c>
      <c r="C72">
        <v>5717722.89860696</v>
      </c>
    </row>
    <row r="73" spans="1:3">
      <c r="A73">
        <v>71</v>
      </c>
      <c r="B73">
        <v>1187599.41364063</v>
      </c>
      <c r="C73">
        <v>5698536.25852816</v>
      </c>
    </row>
    <row r="74" spans="1:3">
      <c r="A74">
        <v>72</v>
      </c>
      <c r="B74">
        <v>1172381.25739146</v>
      </c>
      <c r="C74">
        <v>5691019.87947211</v>
      </c>
    </row>
    <row r="75" spans="1:3">
      <c r="A75">
        <v>73</v>
      </c>
      <c r="B75">
        <v>1168107.59011761</v>
      </c>
      <c r="C75">
        <v>5690048.10013579</v>
      </c>
    </row>
    <row r="76" spans="1:3">
      <c r="A76">
        <v>74</v>
      </c>
      <c r="B76">
        <v>1138195.73093779</v>
      </c>
      <c r="C76">
        <v>5665631.8773265</v>
      </c>
    </row>
    <row r="77" spans="1:3">
      <c r="A77">
        <v>75</v>
      </c>
      <c r="B77">
        <v>1123774.57217272</v>
      </c>
      <c r="C77">
        <v>5652928.45210472</v>
      </c>
    </row>
    <row r="78" spans="1:3">
      <c r="A78">
        <v>76</v>
      </c>
      <c r="B78">
        <v>1110742.55263358</v>
      </c>
      <c r="C78">
        <v>5646525.44583856</v>
      </c>
    </row>
    <row r="79" spans="1:3">
      <c r="A79">
        <v>77</v>
      </c>
      <c r="B79">
        <v>1107203.15033569</v>
      </c>
      <c r="C79">
        <v>5645632.45520792</v>
      </c>
    </row>
    <row r="80" spans="1:3">
      <c r="A80">
        <v>78</v>
      </c>
      <c r="B80">
        <v>1086703.8058257</v>
      </c>
      <c r="C80">
        <v>5629994.68386922</v>
      </c>
    </row>
    <row r="81" spans="1:3">
      <c r="A81">
        <v>79</v>
      </c>
      <c r="B81">
        <v>1073719.50589891</v>
      </c>
      <c r="C81">
        <v>5618149.89317254</v>
      </c>
    </row>
    <row r="82" spans="1:3">
      <c r="A82">
        <v>80</v>
      </c>
      <c r="B82">
        <v>1057362.55064775</v>
      </c>
      <c r="C82">
        <v>5604099.08770792</v>
      </c>
    </row>
    <row r="83" spans="1:3">
      <c r="A83">
        <v>81</v>
      </c>
      <c r="B83">
        <v>1030176.72065954</v>
      </c>
      <c r="C83">
        <v>5585582.92867099</v>
      </c>
    </row>
    <row r="84" spans="1:3">
      <c r="A84">
        <v>82</v>
      </c>
      <c r="B84">
        <v>1009806.17224211</v>
      </c>
      <c r="C84">
        <v>5570063.62776948</v>
      </c>
    </row>
    <row r="85" spans="1:3">
      <c r="A85">
        <v>83</v>
      </c>
      <c r="B85">
        <v>982268.466380789</v>
      </c>
      <c r="C85">
        <v>5551637.11270013</v>
      </c>
    </row>
    <row r="86" spans="1:3">
      <c r="A86">
        <v>84</v>
      </c>
      <c r="B86">
        <v>979722.736683097</v>
      </c>
      <c r="C86">
        <v>5543615.89001575</v>
      </c>
    </row>
    <row r="87" spans="1:3">
      <c r="A87">
        <v>85</v>
      </c>
      <c r="B87">
        <v>963414.555069573</v>
      </c>
      <c r="C87">
        <v>5533992.31014272</v>
      </c>
    </row>
    <row r="88" spans="1:3">
      <c r="A88">
        <v>86</v>
      </c>
      <c r="B88">
        <v>940562.831132168</v>
      </c>
      <c r="C88">
        <v>5517157.06082567</v>
      </c>
    </row>
    <row r="89" spans="1:3">
      <c r="A89">
        <v>87</v>
      </c>
      <c r="B89">
        <v>928275.724210332</v>
      </c>
      <c r="C89">
        <v>5505911.34184284</v>
      </c>
    </row>
    <row r="90" spans="1:3">
      <c r="A90">
        <v>88</v>
      </c>
      <c r="B90">
        <v>926594.130351832</v>
      </c>
      <c r="C90">
        <v>5502493.79350611</v>
      </c>
    </row>
    <row r="91" spans="1:3">
      <c r="A91">
        <v>89</v>
      </c>
      <c r="B91">
        <v>923907.857864506</v>
      </c>
      <c r="C91">
        <v>5501789.27880921</v>
      </c>
    </row>
    <row r="92" spans="1:3">
      <c r="A92">
        <v>90</v>
      </c>
      <c r="B92">
        <v>901333.854154652</v>
      </c>
      <c r="C92">
        <v>5485902.58017316</v>
      </c>
    </row>
    <row r="93" spans="1:3">
      <c r="A93">
        <v>91</v>
      </c>
      <c r="B93">
        <v>885357.01279365</v>
      </c>
      <c r="C93">
        <v>5475245.98766124</v>
      </c>
    </row>
    <row r="94" spans="1:3">
      <c r="A94">
        <v>92</v>
      </c>
      <c r="B94">
        <v>883338.280326002</v>
      </c>
      <c r="C94">
        <v>5471938.03280584</v>
      </c>
    </row>
    <row r="95" spans="1:3">
      <c r="A95">
        <v>93</v>
      </c>
      <c r="B95">
        <v>882014.809328421</v>
      </c>
      <c r="C95">
        <v>5471832.84331321</v>
      </c>
    </row>
    <row r="96" spans="1:3">
      <c r="A96">
        <v>94</v>
      </c>
      <c r="B96">
        <v>869031.585781935</v>
      </c>
      <c r="C96">
        <v>5461357.38440794</v>
      </c>
    </row>
    <row r="97" spans="1:3">
      <c r="A97">
        <v>95</v>
      </c>
      <c r="B97">
        <v>854869.748915078</v>
      </c>
      <c r="C97">
        <v>5452047.4516474</v>
      </c>
    </row>
    <row r="98" spans="1:3">
      <c r="A98">
        <v>96</v>
      </c>
      <c r="B98">
        <v>839408.886611136</v>
      </c>
      <c r="C98">
        <v>5441670.01000665</v>
      </c>
    </row>
    <row r="99" spans="1:3">
      <c r="A99">
        <v>97</v>
      </c>
      <c r="B99">
        <v>825967.765514557</v>
      </c>
      <c r="C99">
        <v>5430760.6197848</v>
      </c>
    </row>
    <row r="100" spans="1:3">
      <c r="A100">
        <v>98</v>
      </c>
      <c r="B100">
        <v>811258.861464469</v>
      </c>
      <c r="C100">
        <v>5420304.68637168</v>
      </c>
    </row>
    <row r="101" spans="1:3">
      <c r="A101">
        <v>99</v>
      </c>
      <c r="B101">
        <v>797983.626696194</v>
      </c>
      <c r="C101">
        <v>5409450.56766786</v>
      </c>
    </row>
    <row r="102" spans="1:3">
      <c r="A102">
        <v>100</v>
      </c>
      <c r="B102">
        <v>781842.243227987</v>
      </c>
      <c r="C102">
        <v>5401319.94377562</v>
      </c>
    </row>
    <row r="103" spans="1:3">
      <c r="A103">
        <v>101</v>
      </c>
      <c r="B103">
        <v>777355.460975804</v>
      </c>
      <c r="C103">
        <v>5396506.57181126</v>
      </c>
    </row>
    <row r="104" spans="1:3">
      <c r="A104">
        <v>102</v>
      </c>
      <c r="B104">
        <v>762890.866576607</v>
      </c>
      <c r="C104">
        <v>5385817.76137926</v>
      </c>
    </row>
    <row r="105" spans="1:3">
      <c r="A105">
        <v>103</v>
      </c>
      <c r="B105">
        <v>750034.144098646</v>
      </c>
      <c r="C105">
        <v>5377738.321709</v>
      </c>
    </row>
    <row r="106" spans="1:3">
      <c r="A106">
        <v>104</v>
      </c>
      <c r="B106">
        <v>743552.817592567</v>
      </c>
      <c r="C106">
        <v>5374424.84482403</v>
      </c>
    </row>
    <row r="107" spans="1:3">
      <c r="A107">
        <v>105</v>
      </c>
      <c r="B107">
        <v>741779.337024881</v>
      </c>
      <c r="C107">
        <v>5373974.44286963</v>
      </c>
    </row>
    <row r="108" spans="1:3">
      <c r="A108">
        <v>106</v>
      </c>
      <c r="B108">
        <v>730120.171865368</v>
      </c>
      <c r="C108">
        <v>5364119.00551547</v>
      </c>
    </row>
    <row r="109" spans="1:3">
      <c r="A109">
        <v>107</v>
      </c>
      <c r="B109">
        <v>721965.258118681</v>
      </c>
      <c r="C109">
        <v>5357386.05838366</v>
      </c>
    </row>
    <row r="110" spans="1:3">
      <c r="A110">
        <v>108</v>
      </c>
      <c r="B110">
        <v>715563.768964805</v>
      </c>
      <c r="C110">
        <v>5353876.32942968</v>
      </c>
    </row>
    <row r="111" spans="1:3">
      <c r="A111">
        <v>109</v>
      </c>
      <c r="B111">
        <v>717174.824205823</v>
      </c>
      <c r="C111">
        <v>5354395.27878124</v>
      </c>
    </row>
    <row r="112" spans="1:3">
      <c r="A112">
        <v>110</v>
      </c>
      <c r="B112">
        <v>705009.24458358</v>
      </c>
      <c r="C112">
        <v>5346230.23360149</v>
      </c>
    </row>
    <row r="113" spans="1:3">
      <c r="A113">
        <v>111</v>
      </c>
      <c r="B113">
        <v>698044.2460763</v>
      </c>
      <c r="C113">
        <v>5340391.04345335</v>
      </c>
    </row>
    <row r="114" spans="1:3">
      <c r="A114">
        <v>112</v>
      </c>
      <c r="B114">
        <v>689827.566651479</v>
      </c>
      <c r="C114">
        <v>5333719.00519539</v>
      </c>
    </row>
    <row r="115" spans="1:3">
      <c r="A115">
        <v>113</v>
      </c>
      <c r="B115">
        <v>677472.702942121</v>
      </c>
      <c r="C115">
        <v>5325333.67022423</v>
      </c>
    </row>
    <row r="116" spans="1:3">
      <c r="A116">
        <v>114</v>
      </c>
      <c r="B116">
        <v>668232.939400154</v>
      </c>
      <c r="C116">
        <v>5318326.83232935</v>
      </c>
    </row>
    <row r="117" spans="1:3">
      <c r="A117">
        <v>115</v>
      </c>
      <c r="B117">
        <v>656058.476297961</v>
      </c>
      <c r="C117">
        <v>5310217.24506298</v>
      </c>
    </row>
    <row r="118" spans="1:3">
      <c r="A118">
        <v>116</v>
      </c>
      <c r="B118">
        <v>655092.416912886</v>
      </c>
      <c r="C118">
        <v>5307006.0836679</v>
      </c>
    </row>
    <row r="119" spans="1:3">
      <c r="A119">
        <v>117</v>
      </c>
      <c r="B119">
        <v>648119.706155967</v>
      </c>
      <c r="C119">
        <v>5302923.27588595</v>
      </c>
    </row>
    <row r="120" spans="1:3">
      <c r="A120">
        <v>118</v>
      </c>
      <c r="B120">
        <v>638136.394335221</v>
      </c>
      <c r="C120">
        <v>5295673.45362549</v>
      </c>
    </row>
    <row r="121" spans="1:3">
      <c r="A121">
        <v>119</v>
      </c>
      <c r="B121">
        <v>632721.99813061</v>
      </c>
      <c r="C121">
        <v>5290762.33700693</v>
      </c>
    </row>
    <row r="122" spans="1:3">
      <c r="A122">
        <v>120</v>
      </c>
      <c r="B122">
        <v>627243.28157488</v>
      </c>
      <c r="C122">
        <v>5286417.48753327</v>
      </c>
    </row>
    <row r="123" spans="1:3">
      <c r="A123">
        <v>121</v>
      </c>
      <c r="B123">
        <v>624143.774188887</v>
      </c>
      <c r="C123">
        <v>5283093.12841634</v>
      </c>
    </row>
    <row r="124" spans="1:3">
      <c r="A124">
        <v>122</v>
      </c>
      <c r="B124">
        <v>613614.135096385</v>
      </c>
      <c r="C124">
        <v>5276094.10549704</v>
      </c>
    </row>
    <row r="125" spans="1:3">
      <c r="A125">
        <v>123</v>
      </c>
      <c r="B125">
        <v>605422.227749901</v>
      </c>
      <c r="C125">
        <v>5270600.46033884</v>
      </c>
    </row>
    <row r="126" spans="1:3">
      <c r="A126">
        <v>124</v>
      </c>
      <c r="B126">
        <v>604183.873565103</v>
      </c>
      <c r="C126">
        <v>5268925.45032236</v>
      </c>
    </row>
    <row r="127" spans="1:3">
      <c r="A127">
        <v>125</v>
      </c>
      <c r="B127">
        <v>603506.000825462</v>
      </c>
      <c r="C127">
        <v>5268819.47506088</v>
      </c>
    </row>
    <row r="128" spans="1:3">
      <c r="A128">
        <v>126</v>
      </c>
      <c r="B128">
        <v>597222.635028788</v>
      </c>
      <c r="C128">
        <v>5263735.72148331</v>
      </c>
    </row>
    <row r="129" spans="1:3">
      <c r="A129">
        <v>127</v>
      </c>
      <c r="B129">
        <v>590244.258241101</v>
      </c>
      <c r="C129">
        <v>5259115.89661602</v>
      </c>
    </row>
    <row r="130" spans="1:3">
      <c r="A130">
        <v>128</v>
      </c>
      <c r="B130">
        <v>582729.413250571</v>
      </c>
      <c r="C130">
        <v>5254085.37291277</v>
      </c>
    </row>
    <row r="131" spans="1:3">
      <c r="A131">
        <v>129</v>
      </c>
      <c r="B131">
        <v>576348.441322317</v>
      </c>
      <c r="C131">
        <v>5248965.54142091</v>
      </c>
    </row>
    <row r="132" spans="1:3">
      <c r="A132">
        <v>130</v>
      </c>
      <c r="B132">
        <v>569302.354860376</v>
      </c>
      <c r="C132">
        <v>5243989.22893467</v>
      </c>
    </row>
    <row r="133" spans="1:3">
      <c r="A133">
        <v>131</v>
      </c>
      <c r="B133">
        <v>563154.32603597</v>
      </c>
      <c r="C133">
        <v>5238922.1718477</v>
      </c>
    </row>
    <row r="134" spans="1:3">
      <c r="A134">
        <v>132</v>
      </c>
      <c r="B134">
        <v>555013.317318408</v>
      </c>
      <c r="C134">
        <v>5234678.24212249</v>
      </c>
    </row>
    <row r="135" spans="1:3">
      <c r="A135">
        <v>133</v>
      </c>
      <c r="B135">
        <v>553154.504886317</v>
      </c>
      <c r="C135">
        <v>5232582.13204413</v>
      </c>
    </row>
    <row r="136" spans="1:3">
      <c r="A136">
        <v>134</v>
      </c>
      <c r="B136">
        <v>546271.336255149</v>
      </c>
      <c r="C136">
        <v>5227449.91523626</v>
      </c>
    </row>
    <row r="137" spans="1:3">
      <c r="A137">
        <v>135</v>
      </c>
      <c r="B137">
        <v>539653.210647048</v>
      </c>
      <c r="C137">
        <v>5223247.25139002</v>
      </c>
    </row>
    <row r="138" spans="1:3">
      <c r="A138">
        <v>136</v>
      </c>
      <c r="B138">
        <v>534353.773009716</v>
      </c>
      <c r="C138">
        <v>5219608.91022573</v>
      </c>
    </row>
    <row r="139" spans="1:3">
      <c r="A139">
        <v>137</v>
      </c>
      <c r="B139">
        <v>528429.877663209</v>
      </c>
      <c r="C139">
        <v>5216075.19082294</v>
      </c>
    </row>
    <row r="140" spans="1:3">
      <c r="A140">
        <v>138</v>
      </c>
      <c r="B140">
        <v>522873.8634522</v>
      </c>
      <c r="C140">
        <v>5211549.02411972</v>
      </c>
    </row>
    <row r="141" spans="1:3">
      <c r="A141">
        <v>139</v>
      </c>
      <c r="B141">
        <v>518453.100286218</v>
      </c>
      <c r="C141">
        <v>5207969.37469697</v>
      </c>
    </row>
    <row r="142" spans="1:3">
      <c r="A142">
        <v>140</v>
      </c>
      <c r="B142">
        <v>514915.605256792</v>
      </c>
      <c r="C142">
        <v>5205946.89672673</v>
      </c>
    </row>
    <row r="143" spans="1:3">
      <c r="A143">
        <v>141</v>
      </c>
      <c r="B143">
        <v>515736.717973248</v>
      </c>
      <c r="C143">
        <v>5206235.40554893</v>
      </c>
    </row>
    <row r="144" spans="1:3">
      <c r="A144">
        <v>142</v>
      </c>
      <c r="B144">
        <v>509318.387970359</v>
      </c>
      <c r="C144">
        <v>5201955.84903277</v>
      </c>
    </row>
    <row r="145" spans="1:3">
      <c r="A145">
        <v>143</v>
      </c>
      <c r="B145">
        <v>505903.232937411</v>
      </c>
      <c r="C145">
        <v>5199103.34237478</v>
      </c>
    </row>
    <row r="146" spans="1:3">
      <c r="A146">
        <v>144</v>
      </c>
      <c r="B146">
        <v>502068.164978506</v>
      </c>
      <c r="C146">
        <v>5195949.20468125</v>
      </c>
    </row>
    <row r="147" spans="1:3">
      <c r="A147">
        <v>145</v>
      </c>
      <c r="B147">
        <v>495842.724488562</v>
      </c>
      <c r="C147">
        <v>5191733.13309744</v>
      </c>
    </row>
    <row r="148" spans="1:3">
      <c r="A148">
        <v>146</v>
      </c>
      <c r="B148">
        <v>491304.240284973</v>
      </c>
      <c r="C148">
        <v>5188284.73297635</v>
      </c>
    </row>
    <row r="149" spans="1:3">
      <c r="A149">
        <v>147</v>
      </c>
      <c r="B149">
        <v>484759.125435775</v>
      </c>
      <c r="C149">
        <v>5183971.15381066</v>
      </c>
    </row>
    <row r="150" spans="1:3">
      <c r="A150">
        <v>148</v>
      </c>
      <c r="B150">
        <v>484730.870271432</v>
      </c>
      <c r="C150">
        <v>5182662.65344598</v>
      </c>
    </row>
    <row r="151" spans="1:3">
      <c r="A151">
        <v>149</v>
      </c>
      <c r="B151">
        <v>480990.632753852</v>
      </c>
      <c r="C151">
        <v>5180456.64793741</v>
      </c>
    </row>
    <row r="152" spans="1:3">
      <c r="A152">
        <v>150</v>
      </c>
      <c r="B152">
        <v>475703.175115193</v>
      </c>
      <c r="C152">
        <v>5176631.49046811</v>
      </c>
    </row>
    <row r="153" spans="1:3">
      <c r="A153">
        <v>151</v>
      </c>
      <c r="B153">
        <v>472869.025467449</v>
      </c>
      <c r="C153">
        <v>5174040.55707975</v>
      </c>
    </row>
    <row r="154" spans="1:3">
      <c r="A154">
        <v>152</v>
      </c>
      <c r="B154">
        <v>469921.301308508</v>
      </c>
      <c r="C154">
        <v>5171664.49444065</v>
      </c>
    </row>
    <row r="155" spans="1:3">
      <c r="A155">
        <v>153</v>
      </c>
      <c r="B155">
        <v>468572.054326769</v>
      </c>
      <c r="C155">
        <v>5170024.76832475</v>
      </c>
    </row>
    <row r="156" spans="1:3">
      <c r="A156">
        <v>154</v>
      </c>
      <c r="B156">
        <v>462944.41455542</v>
      </c>
      <c r="C156">
        <v>5166150.13309902</v>
      </c>
    </row>
    <row r="157" spans="1:3">
      <c r="A157">
        <v>155</v>
      </c>
      <c r="B157">
        <v>458259.205738548</v>
      </c>
      <c r="C157">
        <v>5162925.83267667</v>
      </c>
    </row>
    <row r="158" spans="1:3">
      <c r="A158">
        <v>156</v>
      </c>
      <c r="B158">
        <v>457713.293080037</v>
      </c>
      <c r="C158">
        <v>5162084.2928762</v>
      </c>
    </row>
    <row r="159" spans="1:3">
      <c r="A159">
        <v>157</v>
      </c>
      <c r="B159">
        <v>457239.395526444</v>
      </c>
      <c r="C159">
        <v>5161951.10030983</v>
      </c>
    </row>
    <row r="160" spans="1:3">
      <c r="A160">
        <v>158</v>
      </c>
      <c r="B160">
        <v>454066.961736617</v>
      </c>
      <c r="C160">
        <v>5159265.70477904</v>
      </c>
    </row>
    <row r="161" spans="1:3">
      <c r="A161">
        <v>159</v>
      </c>
      <c r="B161">
        <v>450200.16574502</v>
      </c>
      <c r="C161">
        <v>5156649.59596193</v>
      </c>
    </row>
    <row r="162" spans="1:3">
      <c r="A162">
        <v>160</v>
      </c>
      <c r="B162">
        <v>446089.88212117</v>
      </c>
      <c r="C162">
        <v>5153865.19764016</v>
      </c>
    </row>
    <row r="163" spans="1:3">
      <c r="A163">
        <v>161</v>
      </c>
      <c r="B163">
        <v>442977.165126833</v>
      </c>
      <c r="C163">
        <v>5151265.79255509</v>
      </c>
    </row>
    <row r="164" spans="1:3">
      <c r="A164">
        <v>162</v>
      </c>
      <c r="B164">
        <v>439286.648513283</v>
      </c>
      <c r="C164">
        <v>5148605.52133496</v>
      </c>
    </row>
    <row r="165" spans="1:3">
      <c r="A165">
        <v>163</v>
      </c>
      <c r="B165">
        <v>436394.640538488</v>
      </c>
      <c r="C165">
        <v>5146037.24880345</v>
      </c>
    </row>
    <row r="166" spans="1:3">
      <c r="A166">
        <v>164</v>
      </c>
      <c r="B166">
        <v>431445.515113697</v>
      </c>
      <c r="C166">
        <v>5143334.45188994</v>
      </c>
    </row>
    <row r="167" spans="1:3">
      <c r="A167">
        <v>165</v>
      </c>
      <c r="B167">
        <v>430899.645779188</v>
      </c>
      <c r="C167">
        <v>5142455.91305231</v>
      </c>
    </row>
    <row r="168" spans="1:3">
      <c r="A168">
        <v>166</v>
      </c>
      <c r="B168">
        <v>427436.288950373</v>
      </c>
      <c r="C168">
        <v>5139726.14364236</v>
      </c>
    </row>
    <row r="169" spans="1:3">
      <c r="A169">
        <v>167</v>
      </c>
      <c r="B169">
        <v>423676.094361311</v>
      </c>
      <c r="C169">
        <v>5137260.43599601</v>
      </c>
    </row>
    <row r="170" spans="1:3">
      <c r="A170">
        <v>168</v>
      </c>
      <c r="B170">
        <v>420724.154861114</v>
      </c>
      <c r="C170">
        <v>5135176.75905313</v>
      </c>
    </row>
    <row r="171" spans="1:3">
      <c r="A171">
        <v>169</v>
      </c>
      <c r="B171">
        <v>417166.434299678</v>
      </c>
      <c r="C171">
        <v>5133026.6406749</v>
      </c>
    </row>
    <row r="172" spans="1:3">
      <c r="A172">
        <v>170</v>
      </c>
      <c r="B172">
        <v>414349.079932429</v>
      </c>
      <c r="C172">
        <v>5130613.8074528</v>
      </c>
    </row>
    <row r="173" spans="1:3">
      <c r="A173">
        <v>171</v>
      </c>
      <c r="B173">
        <v>412111.981813431</v>
      </c>
      <c r="C173">
        <v>5128667.38949054</v>
      </c>
    </row>
    <row r="174" spans="1:3">
      <c r="A174">
        <v>172</v>
      </c>
      <c r="B174">
        <v>409898.369682504</v>
      </c>
      <c r="C174">
        <v>5127336.22667543</v>
      </c>
    </row>
    <row r="175" spans="1:3">
      <c r="A175">
        <v>173</v>
      </c>
      <c r="B175">
        <v>410483.748049922</v>
      </c>
      <c r="C175">
        <v>5127583.58602683</v>
      </c>
    </row>
    <row r="176" spans="1:3">
      <c r="A176">
        <v>174</v>
      </c>
      <c r="B176">
        <v>406751.425539918</v>
      </c>
      <c r="C176">
        <v>5125017.17068558</v>
      </c>
    </row>
    <row r="177" spans="1:3">
      <c r="A177">
        <v>175</v>
      </c>
      <c r="B177">
        <v>405184.531109896</v>
      </c>
      <c r="C177">
        <v>5123572.02276767</v>
      </c>
    </row>
    <row r="178" spans="1:3">
      <c r="A178">
        <v>176</v>
      </c>
      <c r="B178">
        <v>403520.020604102</v>
      </c>
      <c r="C178">
        <v>5122027.98034661</v>
      </c>
    </row>
    <row r="179" spans="1:3">
      <c r="A179">
        <v>177</v>
      </c>
      <c r="B179">
        <v>400083.733270992</v>
      </c>
      <c r="C179">
        <v>5119606.01658067</v>
      </c>
    </row>
    <row r="180" spans="1:3">
      <c r="A180">
        <v>178</v>
      </c>
      <c r="B180">
        <v>397833.633200353</v>
      </c>
      <c r="C180">
        <v>5117777.19304365</v>
      </c>
    </row>
    <row r="181" spans="1:3">
      <c r="A181">
        <v>179</v>
      </c>
      <c r="B181">
        <v>393910.642050713</v>
      </c>
      <c r="C181">
        <v>5115129.50492936</v>
      </c>
    </row>
    <row r="182" spans="1:3">
      <c r="A182">
        <v>180</v>
      </c>
      <c r="B182">
        <v>394819.91498052</v>
      </c>
      <c r="C182">
        <v>5114928.70808476</v>
      </c>
    </row>
    <row r="183" spans="1:3">
      <c r="A183">
        <v>181</v>
      </c>
      <c r="B183">
        <v>392556.512400979</v>
      </c>
      <c r="C183">
        <v>5113550.30604887</v>
      </c>
    </row>
    <row r="184" spans="1:3">
      <c r="A184">
        <v>182</v>
      </c>
      <c r="B184">
        <v>392018.899623572</v>
      </c>
      <c r="C184">
        <v>5113340.6166989</v>
      </c>
    </row>
    <row r="185" spans="1:3">
      <c r="A185">
        <v>183</v>
      </c>
      <c r="B185">
        <v>389969.350763806</v>
      </c>
      <c r="C185">
        <v>5111399.52882086</v>
      </c>
    </row>
    <row r="186" spans="1:3">
      <c r="A186">
        <v>184</v>
      </c>
      <c r="B186">
        <v>388735.013834852</v>
      </c>
      <c r="C186">
        <v>5110232.69910939</v>
      </c>
    </row>
    <row r="187" spans="1:3">
      <c r="A187">
        <v>185</v>
      </c>
      <c r="B187">
        <v>388827.177237567</v>
      </c>
      <c r="C187">
        <v>5109747.30209018</v>
      </c>
    </row>
    <row r="188" spans="1:3">
      <c r="A188">
        <v>186</v>
      </c>
      <c r="B188">
        <v>385856.286305487</v>
      </c>
      <c r="C188">
        <v>5107520.0871259</v>
      </c>
    </row>
    <row r="189" spans="1:3">
      <c r="A189">
        <v>187</v>
      </c>
      <c r="B189">
        <v>383141.068584496</v>
      </c>
      <c r="C189">
        <v>5105515.50207505</v>
      </c>
    </row>
    <row r="190" spans="1:3">
      <c r="A190">
        <v>188</v>
      </c>
      <c r="B190">
        <v>380095.537169948</v>
      </c>
      <c r="C190">
        <v>5103513.00383042</v>
      </c>
    </row>
    <row r="191" spans="1:3">
      <c r="A191">
        <v>189</v>
      </c>
      <c r="B191">
        <v>380260.630874921</v>
      </c>
      <c r="C191">
        <v>5103284.30018513</v>
      </c>
    </row>
    <row r="192" spans="1:3">
      <c r="A192">
        <v>190</v>
      </c>
      <c r="B192">
        <v>379848.898458008</v>
      </c>
      <c r="C192">
        <v>5103120.7159953</v>
      </c>
    </row>
    <row r="193" spans="1:3">
      <c r="A193">
        <v>191</v>
      </c>
      <c r="B193">
        <v>378744.672853874</v>
      </c>
      <c r="C193">
        <v>5101885.30019297</v>
      </c>
    </row>
    <row r="194" spans="1:3">
      <c r="A194">
        <v>192</v>
      </c>
      <c r="B194">
        <v>376671.285348383</v>
      </c>
      <c r="C194">
        <v>5100375.96318405</v>
      </c>
    </row>
    <row r="195" spans="1:3">
      <c r="A195">
        <v>193</v>
      </c>
      <c r="B195">
        <v>374458.243767427</v>
      </c>
      <c r="C195">
        <v>5098785.3794118</v>
      </c>
    </row>
    <row r="196" spans="1:3">
      <c r="A196">
        <v>194</v>
      </c>
      <c r="B196">
        <v>373475.114346126</v>
      </c>
      <c r="C196">
        <v>5097687.84404336</v>
      </c>
    </row>
    <row r="197" spans="1:3">
      <c r="A197">
        <v>195</v>
      </c>
      <c r="B197">
        <v>371815.345096973</v>
      </c>
      <c r="C197">
        <v>5096356.90857625</v>
      </c>
    </row>
    <row r="198" spans="1:3">
      <c r="A198">
        <v>196</v>
      </c>
      <c r="B198">
        <v>371317.307897783</v>
      </c>
      <c r="C198">
        <v>5095448.74031473</v>
      </c>
    </row>
    <row r="199" spans="1:3">
      <c r="A199">
        <v>197</v>
      </c>
      <c r="B199">
        <v>368001.693405061</v>
      </c>
      <c r="C199">
        <v>5093521.30387952</v>
      </c>
    </row>
    <row r="200" spans="1:3">
      <c r="A200">
        <v>198</v>
      </c>
      <c r="B200">
        <v>368552.627819697</v>
      </c>
      <c r="C200">
        <v>5093508.72273837</v>
      </c>
    </row>
    <row r="201" spans="1:3">
      <c r="A201">
        <v>199</v>
      </c>
      <c r="B201">
        <v>369131.75208262</v>
      </c>
      <c r="C201">
        <v>5093766.22239773</v>
      </c>
    </row>
    <row r="202" spans="1:3">
      <c r="A202">
        <v>200</v>
      </c>
      <c r="B202">
        <v>366864.786726136</v>
      </c>
      <c r="C202">
        <v>5092006.84913499</v>
      </c>
    </row>
    <row r="203" spans="1:3">
      <c r="A203">
        <v>201</v>
      </c>
      <c r="B203">
        <v>365424.433743999</v>
      </c>
      <c r="C203">
        <v>5090867.59734404</v>
      </c>
    </row>
    <row r="204" spans="1:3">
      <c r="A204">
        <v>202</v>
      </c>
      <c r="B204">
        <v>363307.860787848</v>
      </c>
      <c r="C204">
        <v>5089222.63120207</v>
      </c>
    </row>
    <row r="205" spans="1:3">
      <c r="A205">
        <v>203</v>
      </c>
      <c r="B205">
        <v>362618.334140829</v>
      </c>
      <c r="C205">
        <v>5088346.53067506</v>
      </c>
    </row>
    <row r="206" spans="1:3">
      <c r="A206">
        <v>204</v>
      </c>
      <c r="B206">
        <v>363055.909175236</v>
      </c>
      <c r="C206">
        <v>5088120.65820296</v>
      </c>
    </row>
    <row r="207" spans="1:3">
      <c r="A207">
        <v>205</v>
      </c>
      <c r="B207">
        <v>361589.502420932</v>
      </c>
      <c r="C207">
        <v>5087151.42289013</v>
      </c>
    </row>
    <row r="208" spans="1:3">
      <c r="A208">
        <v>206</v>
      </c>
      <c r="B208">
        <v>361093.55433755</v>
      </c>
      <c r="C208">
        <v>5086897.6130931</v>
      </c>
    </row>
    <row r="209" spans="1:3">
      <c r="A209">
        <v>207</v>
      </c>
      <c r="B209">
        <v>360067.362802939</v>
      </c>
      <c r="C209">
        <v>5085849.52588696</v>
      </c>
    </row>
    <row r="210" spans="1:3">
      <c r="A210">
        <v>208</v>
      </c>
      <c r="B210">
        <v>359885.729860209</v>
      </c>
      <c r="C210">
        <v>5085358.82780033</v>
      </c>
    </row>
    <row r="211" spans="1:3">
      <c r="A211">
        <v>209</v>
      </c>
      <c r="B211">
        <v>359834.56543704</v>
      </c>
      <c r="C211">
        <v>5084921.28371014</v>
      </c>
    </row>
    <row r="212" spans="1:3">
      <c r="A212">
        <v>210</v>
      </c>
      <c r="B212">
        <v>358231.068518435</v>
      </c>
      <c r="C212">
        <v>5083621.54061275</v>
      </c>
    </row>
    <row r="213" spans="1:3">
      <c r="A213">
        <v>211</v>
      </c>
      <c r="B213">
        <v>357659.646101562</v>
      </c>
      <c r="C213">
        <v>5082913.72209497</v>
      </c>
    </row>
    <row r="214" spans="1:3">
      <c r="A214">
        <v>212</v>
      </c>
      <c r="B214">
        <v>355440.57839245</v>
      </c>
      <c r="C214">
        <v>5081309.2930934</v>
      </c>
    </row>
    <row r="215" spans="1:3">
      <c r="A215">
        <v>213</v>
      </c>
      <c r="B215">
        <v>357577.679069136</v>
      </c>
      <c r="C215">
        <v>5082165.00901244</v>
      </c>
    </row>
    <row r="216" spans="1:3">
      <c r="A216">
        <v>214</v>
      </c>
      <c r="B216">
        <v>356160.662472919</v>
      </c>
      <c r="C216">
        <v>5081266.41941917</v>
      </c>
    </row>
    <row r="217" spans="1:3">
      <c r="A217">
        <v>215</v>
      </c>
      <c r="B217">
        <v>355699.033542869</v>
      </c>
      <c r="C217">
        <v>5081072.78864146</v>
      </c>
    </row>
    <row r="218" spans="1:3">
      <c r="A218">
        <v>216</v>
      </c>
      <c r="B218">
        <v>355797.973370655</v>
      </c>
      <c r="C218">
        <v>5080576.56152956</v>
      </c>
    </row>
    <row r="219" spans="1:3">
      <c r="A219">
        <v>217</v>
      </c>
      <c r="B219">
        <v>356036.530901525</v>
      </c>
      <c r="C219">
        <v>5080428.34921032</v>
      </c>
    </row>
    <row r="220" spans="1:3">
      <c r="A220">
        <v>218</v>
      </c>
      <c r="B220">
        <v>356531.759573573</v>
      </c>
      <c r="C220">
        <v>5080245.27163491</v>
      </c>
    </row>
    <row r="221" spans="1:3">
      <c r="A221">
        <v>219</v>
      </c>
      <c r="B221">
        <v>355820.393440125</v>
      </c>
      <c r="C221">
        <v>5079448.15094536</v>
      </c>
    </row>
    <row r="222" spans="1:3">
      <c r="A222">
        <v>220</v>
      </c>
      <c r="B222">
        <v>354160.00817258</v>
      </c>
      <c r="C222">
        <v>5078239.01973719</v>
      </c>
    </row>
    <row r="223" spans="1:3">
      <c r="A223">
        <v>221</v>
      </c>
      <c r="B223">
        <v>355078.835523068</v>
      </c>
      <c r="C223">
        <v>5078570.49353697</v>
      </c>
    </row>
    <row r="224" spans="1:3">
      <c r="A224">
        <v>222</v>
      </c>
      <c r="B224">
        <v>355640.833273753</v>
      </c>
      <c r="C224">
        <v>5078870.51470063</v>
      </c>
    </row>
    <row r="225" spans="1:3">
      <c r="A225">
        <v>223</v>
      </c>
      <c r="B225">
        <v>355311.126783458</v>
      </c>
      <c r="C225">
        <v>5078306.73967089</v>
      </c>
    </row>
    <row r="226" spans="1:3">
      <c r="A226">
        <v>224</v>
      </c>
      <c r="B226">
        <v>354491.376627343</v>
      </c>
      <c r="C226">
        <v>5077558.41560271</v>
      </c>
    </row>
    <row r="227" spans="1:3">
      <c r="A227">
        <v>225</v>
      </c>
      <c r="B227">
        <v>353466.835950229</v>
      </c>
      <c r="C227">
        <v>5076696.32826612</v>
      </c>
    </row>
    <row r="228" spans="1:3">
      <c r="A228">
        <v>226</v>
      </c>
      <c r="B228">
        <v>354038.381023873</v>
      </c>
      <c r="C228">
        <v>5076656.21823487</v>
      </c>
    </row>
    <row r="229" spans="1:3">
      <c r="A229">
        <v>227</v>
      </c>
      <c r="B229">
        <v>353710.225367969</v>
      </c>
      <c r="C229">
        <v>5076191.77369201</v>
      </c>
    </row>
    <row r="230" spans="1:3">
      <c r="A230">
        <v>228</v>
      </c>
      <c r="B230">
        <v>355237.17251159</v>
      </c>
      <c r="C230">
        <v>5076651.52622751</v>
      </c>
    </row>
    <row r="231" spans="1:3">
      <c r="A231">
        <v>229</v>
      </c>
      <c r="B231">
        <v>352671.950561832</v>
      </c>
      <c r="C231">
        <v>5075098.69347928</v>
      </c>
    </row>
    <row r="232" spans="1:3">
      <c r="A232">
        <v>230</v>
      </c>
      <c r="B232">
        <v>353536.930583029</v>
      </c>
      <c r="C232">
        <v>5075561.56086107</v>
      </c>
    </row>
    <row r="233" spans="1:3">
      <c r="A233">
        <v>231</v>
      </c>
      <c r="B233">
        <v>352809.835253686</v>
      </c>
      <c r="C233">
        <v>5075030.33571699</v>
      </c>
    </row>
    <row r="234" spans="1:3">
      <c r="A234">
        <v>232</v>
      </c>
      <c r="B234">
        <v>353061.815139925</v>
      </c>
      <c r="C234">
        <v>5075170.37253466</v>
      </c>
    </row>
    <row r="235" spans="1:3">
      <c r="A235">
        <v>233</v>
      </c>
      <c r="B235">
        <v>352222.981155134</v>
      </c>
      <c r="C235">
        <v>5074338.59848836</v>
      </c>
    </row>
    <row r="236" spans="1:3">
      <c r="A236">
        <v>234</v>
      </c>
      <c r="B236">
        <v>350850.483548889</v>
      </c>
      <c r="C236">
        <v>5073253.43997444</v>
      </c>
    </row>
    <row r="237" spans="1:3">
      <c r="A237">
        <v>235</v>
      </c>
      <c r="B237">
        <v>350921.281574222</v>
      </c>
      <c r="C237">
        <v>5073021.87088526</v>
      </c>
    </row>
    <row r="238" spans="1:3">
      <c r="A238">
        <v>236</v>
      </c>
      <c r="B238">
        <v>352273.439202798</v>
      </c>
      <c r="C238">
        <v>5073537.64857948</v>
      </c>
    </row>
    <row r="239" spans="1:3">
      <c r="A239">
        <v>237</v>
      </c>
      <c r="B239">
        <v>351646.872986219</v>
      </c>
      <c r="C239">
        <v>5073230.96222519</v>
      </c>
    </row>
    <row r="240" spans="1:3">
      <c r="A240">
        <v>238</v>
      </c>
      <c r="B240">
        <v>351667.309916479</v>
      </c>
      <c r="C240">
        <v>5073065.97813827</v>
      </c>
    </row>
    <row r="241" spans="1:3">
      <c r="A241">
        <v>239</v>
      </c>
      <c r="B241">
        <v>351213.403570553</v>
      </c>
      <c r="C241">
        <v>5072806.75250933</v>
      </c>
    </row>
    <row r="242" spans="1:3">
      <c r="A242">
        <v>240</v>
      </c>
      <c r="B242">
        <v>351499.15971713</v>
      </c>
      <c r="C242">
        <v>5072673.59407071</v>
      </c>
    </row>
    <row r="243" spans="1:3">
      <c r="A243">
        <v>241</v>
      </c>
      <c r="B243">
        <v>352465.147432047</v>
      </c>
      <c r="C243">
        <v>5073028.2451654</v>
      </c>
    </row>
    <row r="244" spans="1:3">
      <c r="A244">
        <v>242</v>
      </c>
      <c r="B244">
        <v>352127.891077783</v>
      </c>
      <c r="C244">
        <v>5072840.38746687</v>
      </c>
    </row>
    <row r="245" spans="1:3">
      <c r="A245">
        <v>243</v>
      </c>
      <c r="B245">
        <v>351961.137274227</v>
      </c>
      <c r="C245">
        <v>5072523.23066282</v>
      </c>
    </row>
    <row r="246" spans="1:3">
      <c r="A246">
        <v>244</v>
      </c>
      <c r="B246">
        <v>349907.858486994</v>
      </c>
      <c r="C246">
        <v>5071289.60075948</v>
      </c>
    </row>
    <row r="247" spans="1:3">
      <c r="A247">
        <v>245</v>
      </c>
      <c r="B247">
        <v>351998.142578676</v>
      </c>
      <c r="C247">
        <v>5072588.75850604</v>
      </c>
    </row>
    <row r="248" spans="1:3">
      <c r="A248">
        <v>246</v>
      </c>
      <c r="B248">
        <v>354976.736519912</v>
      </c>
      <c r="C248">
        <v>5073974.33256102</v>
      </c>
    </row>
    <row r="249" spans="1:3">
      <c r="A249">
        <v>247</v>
      </c>
      <c r="B249">
        <v>354781.479568145</v>
      </c>
      <c r="C249">
        <v>5073887.83208778</v>
      </c>
    </row>
    <row r="250" spans="1:3">
      <c r="A250">
        <v>248</v>
      </c>
      <c r="B250">
        <v>354934.549080058</v>
      </c>
      <c r="C250">
        <v>5073770.19836754</v>
      </c>
    </row>
    <row r="251" spans="1:3">
      <c r="A251">
        <v>249</v>
      </c>
      <c r="B251">
        <v>355796.434768365</v>
      </c>
      <c r="C251">
        <v>5074023.16402291</v>
      </c>
    </row>
    <row r="252" spans="1:3">
      <c r="A252">
        <v>250</v>
      </c>
      <c r="B252">
        <v>355422.93147559</v>
      </c>
      <c r="C252">
        <v>5074018.04610702</v>
      </c>
    </row>
    <row r="253" spans="1:3">
      <c r="A253">
        <v>251</v>
      </c>
      <c r="B253">
        <v>356577.113692198</v>
      </c>
      <c r="C253">
        <v>5074638.61210531</v>
      </c>
    </row>
    <row r="254" spans="1:3">
      <c r="A254">
        <v>252</v>
      </c>
      <c r="B254">
        <v>354662.449951353</v>
      </c>
      <c r="C254">
        <v>5073700.21923111</v>
      </c>
    </row>
    <row r="255" spans="1:3">
      <c r="A255">
        <v>253</v>
      </c>
      <c r="B255">
        <v>353069.381674968</v>
      </c>
      <c r="C255">
        <v>5072599.83937569</v>
      </c>
    </row>
    <row r="256" spans="1:3">
      <c r="A256">
        <v>254</v>
      </c>
      <c r="B256">
        <v>353640.950978091</v>
      </c>
      <c r="C256">
        <v>5072941.02379947</v>
      </c>
    </row>
    <row r="257" spans="1:3">
      <c r="A257">
        <v>255</v>
      </c>
      <c r="B257">
        <v>353188.723389416</v>
      </c>
      <c r="C257">
        <v>5072545.67430394</v>
      </c>
    </row>
    <row r="258" spans="1:3">
      <c r="A258">
        <v>256</v>
      </c>
      <c r="B258">
        <v>353715.292601068</v>
      </c>
      <c r="C258">
        <v>5072782.00725249</v>
      </c>
    </row>
    <row r="259" spans="1:3">
      <c r="A259">
        <v>257</v>
      </c>
      <c r="B259">
        <v>352935.7255826</v>
      </c>
      <c r="C259">
        <v>5072461.34229528</v>
      </c>
    </row>
    <row r="260" spans="1:3">
      <c r="A260">
        <v>258</v>
      </c>
      <c r="B260">
        <v>353637.977307085</v>
      </c>
      <c r="C260">
        <v>5072813.33139906</v>
      </c>
    </row>
    <row r="261" spans="1:3">
      <c r="A261">
        <v>259</v>
      </c>
      <c r="B261">
        <v>353091.497462409</v>
      </c>
      <c r="C261">
        <v>5072413.53354615</v>
      </c>
    </row>
    <row r="262" spans="1:3">
      <c r="A262">
        <v>260</v>
      </c>
      <c r="B262">
        <v>354276.519029129</v>
      </c>
      <c r="C262">
        <v>5073227.52325942</v>
      </c>
    </row>
    <row r="263" spans="1:3">
      <c r="A263">
        <v>261</v>
      </c>
      <c r="B263">
        <v>352507.38128974</v>
      </c>
      <c r="C263">
        <v>5072222.28067816</v>
      </c>
    </row>
    <row r="264" spans="1:3">
      <c r="A264">
        <v>262</v>
      </c>
      <c r="B264">
        <v>351724.9023894</v>
      </c>
      <c r="C264">
        <v>5071827.76328797</v>
      </c>
    </row>
    <row r="265" spans="1:3">
      <c r="A265">
        <v>263</v>
      </c>
      <c r="B265">
        <v>351329.262375111</v>
      </c>
      <c r="C265">
        <v>5071413.18437295</v>
      </c>
    </row>
    <row r="266" spans="1:3">
      <c r="A266">
        <v>264</v>
      </c>
      <c r="B266">
        <v>352500.83612251</v>
      </c>
      <c r="C266">
        <v>5072083.50977839</v>
      </c>
    </row>
    <row r="267" spans="1:3">
      <c r="A267">
        <v>265</v>
      </c>
      <c r="B267">
        <v>353379.17532869</v>
      </c>
      <c r="C267">
        <v>5072620.45070542</v>
      </c>
    </row>
    <row r="268" spans="1:3">
      <c r="A268">
        <v>266</v>
      </c>
      <c r="B268">
        <v>353177.057853325</v>
      </c>
      <c r="C268">
        <v>5072505.30050695</v>
      </c>
    </row>
    <row r="269" spans="1:3">
      <c r="A269">
        <v>267</v>
      </c>
      <c r="B269">
        <v>352966.725978621</v>
      </c>
      <c r="C269">
        <v>5072445.82294954</v>
      </c>
    </row>
    <row r="270" spans="1:3">
      <c r="A270">
        <v>268</v>
      </c>
      <c r="B270">
        <v>352725.107484067</v>
      </c>
      <c r="C270">
        <v>5072304.22873409</v>
      </c>
    </row>
    <row r="271" spans="1:3">
      <c r="A271">
        <v>269</v>
      </c>
      <c r="B271">
        <v>353557.845917925</v>
      </c>
      <c r="C271">
        <v>5072735.52981866</v>
      </c>
    </row>
    <row r="272" spans="1:3">
      <c r="A272">
        <v>270</v>
      </c>
      <c r="B272">
        <v>354098.263315165</v>
      </c>
      <c r="C272">
        <v>5073004.09971841</v>
      </c>
    </row>
    <row r="273" spans="1:3">
      <c r="A273">
        <v>271</v>
      </c>
      <c r="B273">
        <v>354069.566155445</v>
      </c>
      <c r="C273">
        <v>5073009.79379721</v>
      </c>
    </row>
    <row r="274" spans="1:3">
      <c r="A274">
        <v>272</v>
      </c>
      <c r="B274">
        <v>353699.09296051</v>
      </c>
      <c r="C274">
        <v>5072704.77564166</v>
      </c>
    </row>
    <row r="275" spans="1:3">
      <c r="A275">
        <v>273</v>
      </c>
      <c r="B275">
        <v>353381.358302124</v>
      </c>
      <c r="C275">
        <v>5072531.88733901</v>
      </c>
    </row>
    <row r="276" spans="1:3">
      <c r="A276">
        <v>274</v>
      </c>
      <c r="B276">
        <v>353416.92273482</v>
      </c>
      <c r="C276">
        <v>5072583.43064994</v>
      </c>
    </row>
    <row r="277" spans="1:3">
      <c r="A277">
        <v>275</v>
      </c>
      <c r="B277">
        <v>352658.797522641</v>
      </c>
      <c r="C277">
        <v>5072098.46315693</v>
      </c>
    </row>
    <row r="278" spans="1:3">
      <c r="A278">
        <v>276</v>
      </c>
      <c r="B278">
        <v>353182.961318032</v>
      </c>
      <c r="C278">
        <v>5072343.49402921</v>
      </c>
    </row>
    <row r="279" spans="1:3">
      <c r="A279">
        <v>277</v>
      </c>
      <c r="B279">
        <v>352539.61025712</v>
      </c>
      <c r="C279">
        <v>5072061.00300042</v>
      </c>
    </row>
    <row r="280" spans="1:3">
      <c r="A280">
        <v>278</v>
      </c>
      <c r="B280">
        <v>352902.640120138</v>
      </c>
      <c r="C280">
        <v>5072117.18101348</v>
      </c>
    </row>
    <row r="281" spans="1:3">
      <c r="A281">
        <v>279</v>
      </c>
      <c r="B281">
        <v>353586.951891141</v>
      </c>
      <c r="C281">
        <v>5072457.74054167</v>
      </c>
    </row>
    <row r="282" spans="1:3">
      <c r="A282">
        <v>280</v>
      </c>
      <c r="B282">
        <v>351936.359119722</v>
      </c>
      <c r="C282">
        <v>5071609.62264584</v>
      </c>
    </row>
    <row r="283" spans="1:3">
      <c r="A283">
        <v>281</v>
      </c>
      <c r="B283">
        <v>353298.001136774</v>
      </c>
      <c r="C283">
        <v>5072368.22983933</v>
      </c>
    </row>
    <row r="284" spans="1:3">
      <c r="A284">
        <v>282</v>
      </c>
      <c r="B284">
        <v>353017.41695782</v>
      </c>
      <c r="C284">
        <v>5072087.08541679</v>
      </c>
    </row>
    <row r="285" spans="1:3">
      <c r="A285">
        <v>283</v>
      </c>
      <c r="B285">
        <v>353002.879093008</v>
      </c>
      <c r="C285">
        <v>5072067.22112304</v>
      </c>
    </row>
    <row r="286" spans="1:3">
      <c r="A286">
        <v>284</v>
      </c>
      <c r="B286">
        <v>351988.928246152</v>
      </c>
      <c r="C286">
        <v>5071509.57956073</v>
      </c>
    </row>
    <row r="287" spans="1:3">
      <c r="A287">
        <v>285</v>
      </c>
      <c r="B287">
        <v>353240.452720954</v>
      </c>
      <c r="C287">
        <v>5072192.49987369</v>
      </c>
    </row>
    <row r="288" spans="1:3">
      <c r="A288">
        <v>286</v>
      </c>
      <c r="B288">
        <v>351969.576998173</v>
      </c>
      <c r="C288">
        <v>5071436.14316416</v>
      </c>
    </row>
    <row r="289" spans="1:3">
      <c r="A289">
        <v>287</v>
      </c>
      <c r="B289">
        <v>351803.617285509</v>
      </c>
      <c r="C289">
        <v>5071332.83539652</v>
      </c>
    </row>
    <row r="290" spans="1:3">
      <c r="A290">
        <v>288</v>
      </c>
      <c r="B290">
        <v>351673.761976686</v>
      </c>
      <c r="C290">
        <v>5071279.06451247</v>
      </c>
    </row>
    <row r="291" spans="1:3">
      <c r="A291">
        <v>289</v>
      </c>
      <c r="B291">
        <v>352068.735734889</v>
      </c>
      <c r="C291">
        <v>5071519.92776734</v>
      </c>
    </row>
    <row r="292" spans="1:3">
      <c r="A292">
        <v>290</v>
      </c>
      <c r="B292">
        <v>351910.153948038</v>
      </c>
      <c r="C292">
        <v>5071330.20297731</v>
      </c>
    </row>
    <row r="293" spans="1:3">
      <c r="A293">
        <v>291</v>
      </c>
      <c r="B293">
        <v>351900.3414352</v>
      </c>
      <c r="C293">
        <v>5071355.56312835</v>
      </c>
    </row>
    <row r="294" spans="1:3">
      <c r="A294">
        <v>292</v>
      </c>
      <c r="B294">
        <v>352264.563320739</v>
      </c>
      <c r="C294">
        <v>5071445.95763669</v>
      </c>
    </row>
    <row r="295" spans="1:3">
      <c r="A295">
        <v>293</v>
      </c>
      <c r="B295">
        <v>352320.301187183</v>
      </c>
      <c r="C295">
        <v>5071435.92814061</v>
      </c>
    </row>
    <row r="296" spans="1:3">
      <c r="A296">
        <v>294</v>
      </c>
      <c r="B296">
        <v>351484.890556617</v>
      </c>
      <c r="C296">
        <v>5071055.57385375</v>
      </c>
    </row>
    <row r="297" spans="1:3">
      <c r="A297">
        <v>295</v>
      </c>
      <c r="B297">
        <v>351759.673895509</v>
      </c>
      <c r="C297">
        <v>5071170.78015003</v>
      </c>
    </row>
    <row r="298" spans="1:3">
      <c r="A298">
        <v>296</v>
      </c>
      <c r="B298">
        <v>351829.464283962</v>
      </c>
      <c r="C298">
        <v>5071205.63055205</v>
      </c>
    </row>
    <row r="299" spans="1:3">
      <c r="A299">
        <v>297</v>
      </c>
      <c r="B299">
        <v>352573.630927224</v>
      </c>
      <c r="C299">
        <v>5071595.31696858</v>
      </c>
    </row>
    <row r="300" spans="1:3">
      <c r="A300">
        <v>298</v>
      </c>
      <c r="B300">
        <v>351589.615029119</v>
      </c>
      <c r="C300">
        <v>5070976.02101553</v>
      </c>
    </row>
    <row r="301" spans="1:3">
      <c r="A301">
        <v>299</v>
      </c>
      <c r="B301">
        <v>351553.164876008</v>
      </c>
      <c r="C301">
        <v>5071002.37460228</v>
      </c>
    </row>
    <row r="302" spans="1:3">
      <c r="A302">
        <v>300</v>
      </c>
      <c r="B302">
        <v>351189.33130721</v>
      </c>
      <c r="C302">
        <v>5070709.9864696</v>
      </c>
    </row>
    <row r="303" spans="1:3">
      <c r="A303">
        <v>301</v>
      </c>
      <c r="B303">
        <v>351793.509249816</v>
      </c>
      <c r="C303">
        <v>5071073.30646404</v>
      </c>
    </row>
    <row r="304" spans="1:3">
      <c r="A304">
        <v>302</v>
      </c>
      <c r="B304">
        <v>351520.498711799</v>
      </c>
      <c r="C304">
        <v>5070860.02186527</v>
      </c>
    </row>
    <row r="305" spans="1:3">
      <c r="A305">
        <v>303</v>
      </c>
      <c r="B305">
        <v>351964.706910283</v>
      </c>
      <c r="C305">
        <v>5071126.04067236</v>
      </c>
    </row>
    <row r="306" spans="1:3">
      <c r="A306">
        <v>304</v>
      </c>
      <c r="B306">
        <v>351854.821132558</v>
      </c>
      <c r="C306">
        <v>5071052.67697506</v>
      </c>
    </row>
    <row r="307" spans="1:3">
      <c r="A307">
        <v>305</v>
      </c>
      <c r="B307">
        <v>351358.646595549</v>
      </c>
      <c r="C307">
        <v>5070741.96518472</v>
      </c>
    </row>
    <row r="308" spans="1:3">
      <c r="A308">
        <v>306</v>
      </c>
      <c r="B308">
        <v>351065.236907451</v>
      </c>
      <c r="C308">
        <v>5070594.31372248</v>
      </c>
    </row>
    <row r="309" spans="1:3">
      <c r="A309">
        <v>307</v>
      </c>
      <c r="B309">
        <v>350934.57905387</v>
      </c>
      <c r="C309">
        <v>5070495.5901804</v>
      </c>
    </row>
    <row r="310" spans="1:3">
      <c r="A310">
        <v>308</v>
      </c>
      <c r="B310">
        <v>350787.810043037</v>
      </c>
      <c r="C310">
        <v>5070426.55121139</v>
      </c>
    </row>
    <row r="311" spans="1:3">
      <c r="A311">
        <v>309</v>
      </c>
      <c r="B311">
        <v>351453.779382757</v>
      </c>
      <c r="C311">
        <v>5070774.73644741</v>
      </c>
    </row>
    <row r="312" spans="1:3">
      <c r="A312">
        <v>310</v>
      </c>
      <c r="B312">
        <v>351163.475709176</v>
      </c>
      <c r="C312">
        <v>5070621.19257405</v>
      </c>
    </row>
    <row r="313" spans="1:3">
      <c r="A313">
        <v>311</v>
      </c>
      <c r="B313">
        <v>351158.39780305</v>
      </c>
      <c r="C313">
        <v>5070637.90928119</v>
      </c>
    </row>
    <row r="314" spans="1:3">
      <c r="A314">
        <v>312</v>
      </c>
      <c r="B314">
        <v>351851.361062798</v>
      </c>
      <c r="C314">
        <v>5070955.9530565</v>
      </c>
    </row>
    <row r="315" spans="1:3">
      <c r="A315">
        <v>313</v>
      </c>
      <c r="B315">
        <v>351310.910175087</v>
      </c>
      <c r="C315">
        <v>5070682.61223364</v>
      </c>
    </row>
    <row r="316" spans="1:3">
      <c r="A316">
        <v>314</v>
      </c>
      <c r="B316">
        <v>351497.776644875</v>
      </c>
      <c r="C316">
        <v>5070823.21653012</v>
      </c>
    </row>
    <row r="317" spans="1:3">
      <c r="A317">
        <v>315</v>
      </c>
      <c r="B317">
        <v>351084.450042568</v>
      </c>
      <c r="C317">
        <v>5070557.48594522</v>
      </c>
    </row>
    <row r="318" spans="1:3">
      <c r="A318">
        <v>316</v>
      </c>
      <c r="B318">
        <v>350840.853082173</v>
      </c>
      <c r="C318">
        <v>5070434.2074756</v>
      </c>
    </row>
    <row r="319" spans="1:3">
      <c r="A319">
        <v>317</v>
      </c>
      <c r="B319">
        <v>351132.746379481</v>
      </c>
      <c r="C319">
        <v>5070574.77905966</v>
      </c>
    </row>
    <row r="320" spans="1:3">
      <c r="A320">
        <v>318</v>
      </c>
      <c r="B320">
        <v>351236.880399893</v>
      </c>
      <c r="C320">
        <v>5070604.95315544</v>
      </c>
    </row>
    <row r="321" spans="1:3">
      <c r="A321">
        <v>319</v>
      </c>
      <c r="B321">
        <v>351107.223848582</v>
      </c>
      <c r="C321">
        <v>5070541.31483019</v>
      </c>
    </row>
    <row r="322" spans="1:3">
      <c r="A322">
        <v>320</v>
      </c>
      <c r="B322">
        <v>350852.316512201</v>
      </c>
      <c r="C322">
        <v>5070403.72859146</v>
      </c>
    </row>
    <row r="323" spans="1:3">
      <c r="A323">
        <v>321</v>
      </c>
      <c r="B323">
        <v>350637.417963097</v>
      </c>
      <c r="C323">
        <v>5070279.57228215</v>
      </c>
    </row>
    <row r="324" spans="1:3">
      <c r="A324">
        <v>322</v>
      </c>
      <c r="B324">
        <v>350719.946246224</v>
      </c>
      <c r="C324">
        <v>5070333.68948376</v>
      </c>
    </row>
    <row r="325" spans="1:3">
      <c r="A325">
        <v>323</v>
      </c>
      <c r="B325">
        <v>350608.679124645</v>
      </c>
      <c r="C325">
        <v>5070258.06327012</v>
      </c>
    </row>
    <row r="326" spans="1:3">
      <c r="A326">
        <v>324</v>
      </c>
      <c r="B326">
        <v>350163.872284343</v>
      </c>
      <c r="C326">
        <v>5070026.58290991</v>
      </c>
    </row>
    <row r="327" spans="1:3">
      <c r="A327">
        <v>325</v>
      </c>
      <c r="B327">
        <v>350625.129313453</v>
      </c>
      <c r="C327">
        <v>5070261.48195275</v>
      </c>
    </row>
    <row r="328" spans="1:3">
      <c r="A328">
        <v>326</v>
      </c>
      <c r="B328">
        <v>351055.749967109</v>
      </c>
      <c r="C328">
        <v>5070493.61841277</v>
      </c>
    </row>
    <row r="329" spans="1:3">
      <c r="A329">
        <v>327</v>
      </c>
      <c r="B329">
        <v>350719.022019894</v>
      </c>
      <c r="C329">
        <v>5070331.0975798</v>
      </c>
    </row>
    <row r="330" spans="1:3">
      <c r="A330">
        <v>328</v>
      </c>
      <c r="B330">
        <v>351489.701823877</v>
      </c>
      <c r="C330">
        <v>5070740.00611587</v>
      </c>
    </row>
    <row r="331" spans="1:3">
      <c r="A331">
        <v>329</v>
      </c>
      <c r="B331">
        <v>350942.321397033</v>
      </c>
      <c r="C331">
        <v>5070425.93851314</v>
      </c>
    </row>
    <row r="332" spans="1:3">
      <c r="A332">
        <v>330</v>
      </c>
      <c r="B332">
        <v>350961.584692926</v>
      </c>
      <c r="C332">
        <v>5070453.89649178</v>
      </c>
    </row>
    <row r="333" spans="1:3">
      <c r="A333">
        <v>331</v>
      </c>
      <c r="B333">
        <v>351091.874522428</v>
      </c>
      <c r="C333">
        <v>5070502.68138104</v>
      </c>
    </row>
    <row r="334" spans="1:3">
      <c r="A334">
        <v>332</v>
      </c>
      <c r="B334">
        <v>351546.989609177</v>
      </c>
      <c r="C334">
        <v>5070773.49355188</v>
      </c>
    </row>
    <row r="335" spans="1:3">
      <c r="A335">
        <v>333</v>
      </c>
      <c r="B335">
        <v>351043.583752715</v>
      </c>
      <c r="C335">
        <v>5070489.15939421</v>
      </c>
    </row>
    <row r="336" spans="1:3">
      <c r="A336">
        <v>334</v>
      </c>
      <c r="B336">
        <v>351261.838829387</v>
      </c>
      <c r="C336">
        <v>5070540.66073147</v>
      </c>
    </row>
    <row r="337" spans="1:3">
      <c r="A337">
        <v>335</v>
      </c>
      <c r="B337">
        <v>351135.684006931</v>
      </c>
      <c r="C337">
        <v>5070516.61483356</v>
      </c>
    </row>
    <row r="338" spans="1:3">
      <c r="A338">
        <v>336</v>
      </c>
      <c r="B338">
        <v>351064.37909335</v>
      </c>
      <c r="C338">
        <v>5070449.07531743</v>
      </c>
    </row>
    <row r="339" spans="1:3">
      <c r="A339">
        <v>337</v>
      </c>
      <c r="B339">
        <v>351282.201995855</v>
      </c>
      <c r="C339">
        <v>5070612.62618668</v>
      </c>
    </row>
    <row r="340" spans="1:3">
      <c r="A340">
        <v>338</v>
      </c>
      <c r="B340">
        <v>351021.256447821</v>
      </c>
      <c r="C340">
        <v>5070500.13165483</v>
      </c>
    </row>
    <row r="341" spans="1:3">
      <c r="A341">
        <v>339</v>
      </c>
      <c r="B341">
        <v>351228.960253928</v>
      </c>
      <c r="C341">
        <v>5070562.32149446</v>
      </c>
    </row>
    <row r="342" spans="1:3">
      <c r="A342">
        <v>340</v>
      </c>
      <c r="B342">
        <v>351463.723699318</v>
      </c>
      <c r="C342">
        <v>5070693.63031799</v>
      </c>
    </row>
    <row r="343" spans="1:3">
      <c r="A343">
        <v>341</v>
      </c>
      <c r="B343">
        <v>351578.359604895</v>
      </c>
      <c r="C343">
        <v>5070777.45361344</v>
      </c>
    </row>
    <row r="344" spans="1:3">
      <c r="A344">
        <v>342</v>
      </c>
      <c r="B344">
        <v>351686.012195051</v>
      </c>
      <c r="C344">
        <v>5070840.33133624</v>
      </c>
    </row>
    <row r="345" spans="1:3">
      <c r="A345">
        <v>343</v>
      </c>
      <c r="B345">
        <v>351672.159518494</v>
      </c>
      <c r="C345">
        <v>5070824.43403548</v>
      </c>
    </row>
    <row r="346" spans="1:3">
      <c r="A346">
        <v>344</v>
      </c>
      <c r="B346">
        <v>351531.66728206</v>
      </c>
      <c r="C346">
        <v>5070746.94327009</v>
      </c>
    </row>
    <row r="347" spans="1:3">
      <c r="A347">
        <v>345</v>
      </c>
      <c r="B347">
        <v>351618.479178976</v>
      </c>
      <c r="C347">
        <v>5070784.63554991</v>
      </c>
    </row>
    <row r="348" spans="1:3">
      <c r="A348">
        <v>346</v>
      </c>
      <c r="B348">
        <v>351483.493143353</v>
      </c>
      <c r="C348">
        <v>5070729.15042178</v>
      </c>
    </row>
    <row r="349" spans="1:3">
      <c r="A349">
        <v>347</v>
      </c>
      <c r="B349">
        <v>351435.710828424</v>
      </c>
      <c r="C349">
        <v>5070699.4031609</v>
      </c>
    </row>
    <row r="350" spans="1:3">
      <c r="A350">
        <v>348</v>
      </c>
      <c r="B350">
        <v>351525.275502867</v>
      </c>
      <c r="C350">
        <v>5070757.70095891</v>
      </c>
    </row>
    <row r="351" spans="1:3">
      <c r="A351">
        <v>349</v>
      </c>
      <c r="B351">
        <v>351547.907581013</v>
      </c>
      <c r="C351">
        <v>5070751.69686016</v>
      </c>
    </row>
    <row r="352" spans="1:3">
      <c r="A352">
        <v>350</v>
      </c>
      <c r="B352">
        <v>351478.76930394</v>
      </c>
      <c r="C352">
        <v>5070721.69572211</v>
      </c>
    </row>
    <row r="353" spans="1:3">
      <c r="A353">
        <v>351</v>
      </c>
      <c r="B353">
        <v>351504.30849719</v>
      </c>
      <c r="C353">
        <v>5070727.62898972</v>
      </c>
    </row>
    <row r="354" spans="1:3">
      <c r="A354">
        <v>352</v>
      </c>
      <c r="B354">
        <v>351459.978630085</v>
      </c>
      <c r="C354">
        <v>5070705.14616424</v>
      </c>
    </row>
    <row r="355" spans="1:3">
      <c r="A355">
        <v>353</v>
      </c>
      <c r="B355">
        <v>351476.062799573</v>
      </c>
      <c r="C355">
        <v>5070727.53643161</v>
      </c>
    </row>
    <row r="356" spans="1:3">
      <c r="A356">
        <v>354</v>
      </c>
      <c r="B356">
        <v>351530.79484479</v>
      </c>
      <c r="C356">
        <v>5070720.32420154</v>
      </c>
    </row>
    <row r="357" spans="1:3">
      <c r="A357">
        <v>355</v>
      </c>
      <c r="B357">
        <v>351504.629881753</v>
      </c>
      <c r="C357">
        <v>5070739.45836602</v>
      </c>
    </row>
    <row r="358" spans="1:3">
      <c r="A358">
        <v>356</v>
      </c>
      <c r="B358">
        <v>351282.875020073</v>
      </c>
      <c r="C358">
        <v>5070608.32896665</v>
      </c>
    </row>
    <row r="359" spans="1:3">
      <c r="A359">
        <v>357</v>
      </c>
      <c r="B359">
        <v>351130.84257983</v>
      </c>
      <c r="C359">
        <v>5070524.22416318</v>
      </c>
    </row>
    <row r="360" spans="1:3">
      <c r="A360">
        <v>358</v>
      </c>
      <c r="B360">
        <v>351122.665811305</v>
      </c>
      <c r="C360">
        <v>5070491.12347056</v>
      </c>
    </row>
    <row r="361" spans="1:3">
      <c r="A361">
        <v>359</v>
      </c>
      <c r="B361">
        <v>351015.592663622</v>
      </c>
      <c r="C361">
        <v>5070458.91248227</v>
      </c>
    </row>
    <row r="362" spans="1:3">
      <c r="A362">
        <v>360</v>
      </c>
      <c r="B362">
        <v>351055.325422379</v>
      </c>
      <c r="C362">
        <v>5070490.70052993</v>
      </c>
    </row>
    <row r="363" spans="1:3">
      <c r="A363">
        <v>361</v>
      </c>
      <c r="B363">
        <v>351025.021729181</v>
      </c>
      <c r="C363">
        <v>5070467.98317751</v>
      </c>
    </row>
    <row r="364" spans="1:3">
      <c r="A364">
        <v>362</v>
      </c>
      <c r="B364">
        <v>351223.864588555</v>
      </c>
      <c r="C364">
        <v>5070568.04813954</v>
      </c>
    </row>
    <row r="365" spans="1:3">
      <c r="A365">
        <v>363</v>
      </c>
      <c r="B365">
        <v>351081.115512273</v>
      </c>
      <c r="C365">
        <v>5070491.88400156</v>
      </c>
    </row>
    <row r="366" spans="1:3">
      <c r="A366">
        <v>364</v>
      </c>
      <c r="B366">
        <v>351051.20081008</v>
      </c>
      <c r="C366">
        <v>5070483.51317465</v>
      </c>
    </row>
    <row r="367" spans="1:3">
      <c r="A367">
        <v>365</v>
      </c>
      <c r="B367">
        <v>350982.780070873</v>
      </c>
      <c r="C367">
        <v>5070430.01728997</v>
      </c>
    </row>
    <row r="368" spans="1:3">
      <c r="A368">
        <v>366</v>
      </c>
      <c r="B368">
        <v>350973.152145041</v>
      </c>
      <c r="C368">
        <v>5070448.36296295</v>
      </c>
    </row>
    <row r="369" spans="1:3">
      <c r="A369">
        <v>367</v>
      </c>
      <c r="B369">
        <v>351053.30348657</v>
      </c>
      <c r="C369">
        <v>5070480.21541164</v>
      </c>
    </row>
    <row r="370" spans="1:3">
      <c r="A370">
        <v>368</v>
      </c>
      <c r="B370">
        <v>350940.724847976</v>
      </c>
      <c r="C370">
        <v>5070417.28326439</v>
      </c>
    </row>
    <row r="371" spans="1:3">
      <c r="A371">
        <v>369</v>
      </c>
      <c r="B371">
        <v>351122.699247767</v>
      </c>
      <c r="C371">
        <v>5070511.1392406</v>
      </c>
    </row>
    <row r="372" spans="1:3">
      <c r="A372">
        <v>370</v>
      </c>
      <c r="B372">
        <v>350906.417679967</v>
      </c>
      <c r="C372">
        <v>5070394.00976686</v>
      </c>
    </row>
    <row r="373" spans="1:3">
      <c r="A373">
        <v>371</v>
      </c>
      <c r="B373">
        <v>351119.639388044</v>
      </c>
      <c r="C373">
        <v>5070516.60550931</v>
      </c>
    </row>
    <row r="374" spans="1:3">
      <c r="A374">
        <v>372</v>
      </c>
      <c r="B374">
        <v>351122.896417763</v>
      </c>
      <c r="C374">
        <v>5070515.73120552</v>
      </c>
    </row>
    <row r="375" spans="1:3">
      <c r="A375">
        <v>373</v>
      </c>
      <c r="B375">
        <v>351172.915882617</v>
      </c>
      <c r="C375">
        <v>5070525.29780846</v>
      </c>
    </row>
    <row r="376" spans="1:3">
      <c r="A376">
        <v>374</v>
      </c>
      <c r="B376">
        <v>351216.928434967</v>
      </c>
      <c r="C376">
        <v>5070548.81400993</v>
      </c>
    </row>
    <row r="377" spans="1:3">
      <c r="A377">
        <v>375</v>
      </c>
      <c r="B377">
        <v>351290.748693308</v>
      </c>
      <c r="C377">
        <v>5070591.70823854</v>
      </c>
    </row>
    <row r="378" spans="1:3">
      <c r="A378">
        <v>376</v>
      </c>
      <c r="B378">
        <v>351203.920757565</v>
      </c>
      <c r="C378">
        <v>5070536.82831903</v>
      </c>
    </row>
    <row r="379" spans="1:3">
      <c r="A379">
        <v>377</v>
      </c>
      <c r="B379">
        <v>351318.44251413</v>
      </c>
      <c r="C379">
        <v>5070587.15855436</v>
      </c>
    </row>
    <row r="380" spans="1:3">
      <c r="A380">
        <v>378</v>
      </c>
      <c r="B380">
        <v>351332.61267261</v>
      </c>
      <c r="C380">
        <v>5070592.48596285</v>
      </c>
    </row>
    <row r="381" spans="1:3">
      <c r="A381">
        <v>379</v>
      </c>
      <c r="B381">
        <v>351384.977037491</v>
      </c>
      <c r="C381">
        <v>5070622.91373657</v>
      </c>
    </row>
    <row r="382" spans="1:3">
      <c r="A382">
        <v>380</v>
      </c>
      <c r="B382">
        <v>351352.525942318</v>
      </c>
      <c r="C382">
        <v>5070606.65090418</v>
      </c>
    </row>
    <row r="383" spans="1:3">
      <c r="A383">
        <v>381</v>
      </c>
      <c r="B383">
        <v>351246.898859852</v>
      </c>
      <c r="C383">
        <v>5070540.43156656</v>
      </c>
    </row>
    <row r="384" spans="1:3">
      <c r="A384">
        <v>382</v>
      </c>
      <c r="B384">
        <v>351144.673049084</v>
      </c>
      <c r="C384">
        <v>5070484.76276367</v>
      </c>
    </row>
    <row r="385" spans="1:3">
      <c r="A385">
        <v>383</v>
      </c>
      <c r="B385">
        <v>351265.822347687</v>
      </c>
      <c r="C385">
        <v>5070543.33685666</v>
      </c>
    </row>
    <row r="386" spans="1:3">
      <c r="A386">
        <v>384</v>
      </c>
      <c r="B386">
        <v>351257.00803302</v>
      </c>
      <c r="C386">
        <v>5070533.95122411</v>
      </c>
    </row>
    <row r="387" spans="1:3">
      <c r="A387">
        <v>385</v>
      </c>
      <c r="B387">
        <v>351238.232205215</v>
      </c>
      <c r="C387">
        <v>5070512.64062562</v>
      </c>
    </row>
    <row r="388" spans="1:3">
      <c r="A388">
        <v>386</v>
      </c>
      <c r="B388">
        <v>351272.979377056</v>
      </c>
      <c r="C388">
        <v>5070528.25819335</v>
      </c>
    </row>
    <row r="389" spans="1:3">
      <c r="A389">
        <v>387</v>
      </c>
      <c r="B389">
        <v>351275.171611894</v>
      </c>
      <c r="C389">
        <v>5070526.09540653</v>
      </c>
    </row>
    <row r="390" spans="1:3">
      <c r="A390">
        <v>388</v>
      </c>
      <c r="B390">
        <v>351255.254896151</v>
      </c>
      <c r="C390">
        <v>5070520.93450497</v>
      </c>
    </row>
    <row r="391" spans="1:3">
      <c r="A391">
        <v>389</v>
      </c>
      <c r="B391">
        <v>351215.645648895</v>
      </c>
      <c r="C391">
        <v>5070510.41503621</v>
      </c>
    </row>
    <row r="392" spans="1:3">
      <c r="A392">
        <v>390</v>
      </c>
      <c r="B392">
        <v>351282.919763283</v>
      </c>
      <c r="C392">
        <v>5070536.54471939</v>
      </c>
    </row>
    <row r="393" spans="1:3">
      <c r="A393">
        <v>391</v>
      </c>
      <c r="B393">
        <v>351310.774915505</v>
      </c>
      <c r="C393">
        <v>5070553.04001822</v>
      </c>
    </row>
    <row r="394" spans="1:3">
      <c r="A394">
        <v>392</v>
      </c>
      <c r="B394">
        <v>351247.857324004</v>
      </c>
      <c r="C394">
        <v>5070522.5576975</v>
      </c>
    </row>
    <row r="395" spans="1:3">
      <c r="A395">
        <v>393</v>
      </c>
      <c r="B395">
        <v>351273.932131461</v>
      </c>
      <c r="C395">
        <v>5070525.40974317</v>
      </c>
    </row>
    <row r="396" spans="1:3">
      <c r="A396">
        <v>394</v>
      </c>
      <c r="B396">
        <v>351221.337981924</v>
      </c>
      <c r="C396">
        <v>5070502.88363977</v>
      </c>
    </row>
    <row r="397" spans="1:3">
      <c r="A397">
        <v>395</v>
      </c>
      <c r="B397">
        <v>351212.643415145</v>
      </c>
      <c r="C397">
        <v>5070484.13493969</v>
      </c>
    </row>
    <row r="398" spans="1:3">
      <c r="A398">
        <v>396</v>
      </c>
      <c r="B398">
        <v>351208.936349355</v>
      </c>
      <c r="C398">
        <v>5070489.26558656</v>
      </c>
    </row>
    <row r="399" spans="1:3">
      <c r="A399">
        <v>397</v>
      </c>
      <c r="B399">
        <v>351108.705485942</v>
      </c>
      <c r="C399">
        <v>5070430.11938407</v>
      </c>
    </row>
    <row r="400" spans="1:3">
      <c r="A400">
        <v>398</v>
      </c>
      <c r="B400">
        <v>351237.043319246</v>
      </c>
      <c r="C400">
        <v>5070502.27160984</v>
      </c>
    </row>
    <row r="401" spans="1:3">
      <c r="A401">
        <v>399</v>
      </c>
      <c r="B401">
        <v>351279.633382856</v>
      </c>
      <c r="C401">
        <v>5070533.60332867</v>
      </c>
    </row>
    <row r="402" spans="1:3">
      <c r="A402">
        <v>400</v>
      </c>
      <c r="B402">
        <v>351257.413712069</v>
      </c>
      <c r="C402">
        <v>5070514.53025532</v>
      </c>
    </row>
    <row r="403" spans="1:3">
      <c r="A403">
        <v>401</v>
      </c>
      <c r="B403">
        <v>351477.915557348</v>
      </c>
      <c r="C403">
        <v>5070626.95304693</v>
      </c>
    </row>
    <row r="404" spans="1:3">
      <c r="A404">
        <v>402</v>
      </c>
      <c r="B404">
        <v>351287.632543781</v>
      </c>
      <c r="C404">
        <v>5070529.22450277</v>
      </c>
    </row>
    <row r="405" spans="1:3">
      <c r="A405">
        <v>403</v>
      </c>
      <c r="B405">
        <v>351283.697811683</v>
      </c>
      <c r="C405">
        <v>5070526.9205808</v>
      </c>
    </row>
    <row r="406" spans="1:3">
      <c r="A406">
        <v>404</v>
      </c>
      <c r="B406">
        <v>351289.074586877</v>
      </c>
      <c r="C406">
        <v>5070536.52383885</v>
      </c>
    </row>
    <row r="407" spans="1:3">
      <c r="A407">
        <v>405</v>
      </c>
      <c r="B407">
        <v>351291.564866438</v>
      </c>
      <c r="C407">
        <v>5070532.27652562</v>
      </c>
    </row>
    <row r="408" spans="1:3">
      <c r="A408">
        <v>406</v>
      </c>
      <c r="B408">
        <v>351271.25806311</v>
      </c>
      <c r="C408">
        <v>5070526.23765588</v>
      </c>
    </row>
    <row r="409" spans="1:3">
      <c r="A409">
        <v>407</v>
      </c>
      <c r="B409">
        <v>351287.366212282</v>
      </c>
      <c r="C409">
        <v>5070528.970822</v>
      </c>
    </row>
    <row r="410" spans="1:3">
      <c r="A410">
        <v>408</v>
      </c>
      <c r="B410">
        <v>351317.131344831</v>
      </c>
      <c r="C410">
        <v>5070545.42333023</v>
      </c>
    </row>
    <row r="411" spans="1:3">
      <c r="A411">
        <v>409</v>
      </c>
      <c r="B411">
        <v>351288.503609647</v>
      </c>
      <c r="C411">
        <v>5070531.42002847</v>
      </c>
    </row>
    <row r="412" spans="1:3">
      <c r="A412">
        <v>410</v>
      </c>
      <c r="B412">
        <v>351315.121825143</v>
      </c>
      <c r="C412">
        <v>5070548.03131993</v>
      </c>
    </row>
    <row r="413" spans="1:3">
      <c r="A413">
        <v>411</v>
      </c>
      <c r="B413">
        <v>351315.932082484</v>
      </c>
      <c r="C413">
        <v>5070547.1875033</v>
      </c>
    </row>
    <row r="414" spans="1:3">
      <c r="A414">
        <v>412</v>
      </c>
      <c r="B414">
        <v>351359.022911319</v>
      </c>
      <c r="C414">
        <v>5070563.62923752</v>
      </c>
    </row>
    <row r="415" spans="1:3">
      <c r="A415">
        <v>413</v>
      </c>
      <c r="B415">
        <v>351394.06576604</v>
      </c>
      <c r="C415">
        <v>5070584.69661969</v>
      </c>
    </row>
    <row r="416" spans="1:3">
      <c r="A416">
        <v>414</v>
      </c>
      <c r="B416">
        <v>351288.249720864</v>
      </c>
      <c r="C416">
        <v>5070527.77765959</v>
      </c>
    </row>
    <row r="417" spans="1:3">
      <c r="A417">
        <v>415</v>
      </c>
      <c r="B417">
        <v>351376.237498552</v>
      </c>
      <c r="C417">
        <v>5070572.48590834</v>
      </c>
    </row>
    <row r="418" spans="1:3">
      <c r="A418">
        <v>416</v>
      </c>
      <c r="B418">
        <v>351288.537414107</v>
      </c>
      <c r="C418">
        <v>5070519.70066602</v>
      </c>
    </row>
    <row r="419" spans="1:3">
      <c r="A419">
        <v>417</v>
      </c>
      <c r="B419">
        <v>351285.881672479</v>
      </c>
      <c r="C419">
        <v>5070516.39627228</v>
      </c>
    </row>
    <row r="420" spans="1:3">
      <c r="A420">
        <v>418</v>
      </c>
      <c r="B420">
        <v>351240.196107281</v>
      </c>
      <c r="C420">
        <v>5070491.00061387</v>
      </c>
    </row>
    <row r="421" spans="1:3">
      <c r="A421">
        <v>419</v>
      </c>
      <c r="B421">
        <v>351298.254310282</v>
      </c>
      <c r="C421">
        <v>5070521.33152776</v>
      </c>
    </row>
    <row r="422" spans="1:3">
      <c r="A422">
        <v>420</v>
      </c>
      <c r="B422">
        <v>351289.970888704</v>
      </c>
      <c r="C422">
        <v>5070518.5383482</v>
      </c>
    </row>
    <row r="423" spans="1:3">
      <c r="A423">
        <v>421</v>
      </c>
      <c r="B423">
        <v>351287.297848737</v>
      </c>
      <c r="C423">
        <v>5070518.12566854</v>
      </c>
    </row>
    <row r="424" spans="1:3">
      <c r="A424">
        <v>422</v>
      </c>
      <c r="B424">
        <v>351295.026819911</v>
      </c>
      <c r="C424">
        <v>5070527.1597802</v>
      </c>
    </row>
    <row r="425" spans="1:3">
      <c r="A425">
        <v>423</v>
      </c>
      <c r="B425">
        <v>351304.483835003</v>
      </c>
      <c r="C425">
        <v>5070527.71875303</v>
      </c>
    </row>
    <row r="426" spans="1:3">
      <c r="A426">
        <v>424</v>
      </c>
      <c r="B426">
        <v>351278.699968526</v>
      </c>
      <c r="C426">
        <v>5070509.01498723</v>
      </c>
    </row>
    <row r="427" spans="1:3">
      <c r="A427">
        <v>425</v>
      </c>
      <c r="B427">
        <v>351267.347799457</v>
      </c>
      <c r="C427">
        <v>5070501.6290164</v>
      </c>
    </row>
    <row r="428" spans="1:3">
      <c r="A428">
        <v>426</v>
      </c>
      <c r="B428">
        <v>351293.357561206</v>
      </c>
      <c r="C428">
        <v>5070512.2908922</v>
      </c>
    </row>
    <row r="429" spans="1:3">
      <c r="A429">
        <v>427</v>
      </c>
      <c r="B429">
        <v>351304.083112812</v>
      </c>
      <c r="C429">
        <v>5070518.23075675</v>
      </c>
    </row>
    <row r="430" spans="1:3">
      <c r="A430">
        <v>428</v>
      </c>
      <c r="B430">
        <v>351222.984342479</v>
      </c>
      <c r="C430">
        <v>5070474.86365708</v>
      </c>
    </row>
    <row r="431" spans="1:3">
      <c r="A431">
        <v>429</v>
      </c>
      <c r="B431">
        <v>351228.649241646</v>
      </c>
      <c r="C431">
        <v>5070481.52729444</v>
      </c>
    </row>
    <row r="432" spans="1:3">
      <c r="A432">
        <v>430</v>
      </c>
      <c r="B432">
        <v>351173.893266835</v>
      </c>
      <c r="C432">
        <v>5070452.72408072</v>
      </c>
    </row>
    <row r="433" spans="1:3">
      <c r="A433">
        <v>431</v>
      </c>
      <c r="B433">
        <v>351232.890208251</v>
      </c>
      <c r="C433">
        <v>5070482.00718706</v>
      </c>
    </row>
    <row r="434" spans="1:3">
      <c r="A434">
        <v>432</v>
      </c>
      <c r="B434">
        <v>351228.707096737</v>
      </c>
      <c r="C434">
        <v>5070482.58549432</v>
      </c>
    </row>
    <row r="435" spans="1:3">
      <c r="A435">
        <v>433</v>
      </c>
      <c r="B435">
        <v>351260.683423929</v>
      </c>
      <c r="C435">
        <v>5070501.71063631</v>
      </c>
    </row>
    <row r="436" spans="1:3">
      <c r="A436">
        <v>434</v>
      </c>
      <c r="B436">
        <v>351218.538423866</v>
      </c>
      <c r="C436">
        <v>5070475.45652055</v>
      </c>
    </row>
    <row r="437" spans="1:3">
      <c r="A437">
        <v>435</v>
      </c>
      <c r="B437">
        <v>351202.039794717</v>
      </c>
      <c r="C437">
        <v>5070467.98175195</v>
      </c>
    </row>
    <row r="438" spans="1:3">
      <c r="A438">
        <v>436</v>
      </c>
      <c r="B438">
        <v>351220.740632218</v>
      </c>
      <c r="C438">
        <v>5070475.15232458</v>
      </c>
    </row>
    <row r="439" spans="1:3">
      <c r="A439">
        <v>437</v>
      </c>
      <c r="B439">
        <v>351224.742777596</v>
      </c>
      <c r="C439">
        <v>5070478.43595812</v>
      </c>
    </row>
    <row r="440" spans="1:3">
      <c r="A440">
        <v>438</v>
      </c>
      <c r="B440">
        <v>351222.072760474</v>
      </c>
      <c r="C440">
        <v>5070477.40902244</v>
      </c>
    </row>
    <row r="441" spans="1:3">
      <c r="A441">
        <v>439</v>
      </c>
      <c r="B441">
        <v>351204.904715587</v>
      </c>
      <c r="C441">
        <v>5070468.81246192</v>
      </c>
    </row>
    <row r="442" spans="1:3">
      <c r="A442">
        <v>440</v>
      </c>
      <c r="B442">
        <v>351229.607594319</v>
      </c>
      <c r="C442">
        <v>5070482.70777949</v>
      </c>
    </row>
    <row r="443" spans="1:3">
      <c r="A443">
        <v>441</v>
      </c>
      <c r="B443">
        <v>351213.759168247</v>
      </c>
      <c r="C443">
        <v>5070473.73003227</v>
      </c>
    </row>
    <row r="444" spans="1:3">
      <c r="A444">
        <v>442</v>
      </c>
      <c r="B444">
        <v>351221.470609298</v>
      </c>
      <c r="C444">
        <v>5070477.17549543</v>
      </c>
    </row>
    <row r="445" spans="1:3">
      <c r="A445">
        <v>443</v>
      </c>
      <c r="B445">
        <v>351196.278162361</v>
      </c>
      <c r="C445">
        <v>5070463.7194938</v>
      </c>
    </row>
    <row r="446" spans="1:3">
      <c r="A446">
        <v>444</v>
      </c>
      <c r="B446">
        <v>351217.810668173</v>
      </c>
      <c r="C446">
        <v>5070475.04848847</v>
      </c>
    </row>
    <row r="447" spans="1:3">
      <c r="A447">
        <v>445</v>
      </c>
      <c r="B447">
        <v>351218.517236144</v>
      </c>
      <c r="C447">
        <v>5070476.89713976</v>
      </c>
    </row>
    <row r="448" spans="1:3">
      <c r="A448">
        <v>446</v>
      </c>
      <c r="B448">
        <v>351234.133937977</v>
      </c>
      <c r="C448">
        <v>5070482.39531486</v>
      </c>
    </row>
    <row r="449" spans="1:3">
      <c r="A449">
        <v>447</v>
      </c>
      <c r="B449">
        <v>351231.555192045</v>
      </c>
      <c r="C449">
        <v>5070480.6081469</v>
      </c>
    </row>
    <row r="450" spans="1:3">
      <c r="A450">
        <v>448</v>
      </c>
      <c r="B450">
        <v>351236.752710567</v>
      </c>
      <c r="C450">
        <v>5070483.13185565</v>
      </c>
    </row>
    <row r="451" spans="1:3">
      <c r="A451">
        <v>449</v>
      </c>
      <c r="B451">
        <v>351230.446673706</v>
      </c>
      <c r="C451">
        <v>5070478.9848519</v>
      </c>
    </row>
    <row r="452" spans="1:3">
      <c r="A452">
        <v>450</v>
      </c>
      <c r="B452">
        <v>351258.694527079</v>
      </c>
      <c r="C452">
        <v>5070494.91903808</v>
      </c>
    </row>
    <row r="453" spans="1:3">
      <c r="A453">
        <v>451</v>
      </c>
      <c r="B453">
        <v>351257.736149677</v>
      </c>
      <c r="C453">
        <v>5070494.2578372</v>
      </c>
    </row>
    <row r="454" spans="1:3">
      <c r="A454">
        <v>452</v>
      </c>
      <c r="B454">
        <v>351251.809794991</v>
      </c>
      <c r="C454">
        <v>5070491.41204481</v>
      </c>
    </row>
    <row r="455" spans="1:3">
      <c r="A455">
        <v>453</v>
      </c>
      <c r="B455">
        <v>351263.260996427</v>
      </c>
      <c r="C455">
        <v>5070496.94564953</v>
      </c>
    </row>
    <row r="456" spans="1:3">
      <c r="A456">
        <v>454</v>
      </c>
      <c r="B456">
        <v>351259.749375119</v>
      </c>
      <c r="C456">
        <v>5070495.30718802</v>
      </c>
    </row>
    <row r="457" spans="1:3">
      <c r="A457">
        <v>455</v>
      </c>
      <c r="B457">
        <v>351257.669537543</v>
      </c>
      <c r="C457">
        <v>5070494.37451956</v>
      </c>
    </row>
    <row r="458" spans="1:3">
      <c r="A458">
        <v>456</v>
      </c>
      <c r="B458">
        <v>351267.564250057</v>
      </c>
      <c r="C458">
        <v>5070501.47292747</v>
      </c>
    </row>
    <row r="459" spans="1:3">
      <c r="A459">
        <v>457</v>
      </c>
      <c r="B459">
        <v>351264.577921939</v>
      </c>
      <c r="C459">
        <v>5070497.83507708</v>
      </c>
    </row>
    <row r="460" spans="1:3">
      <c r="A460">
        <v>458</v>
      </c>
      <c r="B460">
        <v>351258.127031595</v>
      </c>
      <c r="C460">
        <v>5070493.67702452</v>
      </c>
    </row>
    <row r="461" spans="1:3">
      <c r="A461">
        <v>459</v>
      </c>
      <c r="B461">
        <v>351251.643849926</v>
      </c>
      <c r="C461">
        <v>5070490.82952402</v>
      </c>
    </row>
    <row r="462" spans="1:3">
      <c r="A462">
        <v>460</v>
      </c>
      <c r="B462">
        <v>351257.811496311</v>
      </c>
      <c r="C462">
        <v>5070493.82915333</v>
      </c>
    </row>
    <row r="463" spans="1:3">
      <c r="A463">
        <v>461</v>
      </c>
      <c r="B463">
        <v>351262.523513392</v>
      </c>
      <c r="C463">
        <v>5070496.67614009</v>
      </c>
    </row>
    <row r="464" spans="1:3">
      <c r="A464">
        <v>462</v>
      </c>
      <c r="B464">
        <v>351255.302416598</v>
      </c>
      <c r="C464">
        <v>5070493.58749524</v>
      </c>
    </row>
    <row r="465" spans="1:3">
      <c r="A465">
        <v>463</v>
      </c>
      <c r="B465">
        <v>351246.286527639</v>
      </c>
      <c r="C465">
        <v>5070488.23653681</v>
      </c>
    </row>
    <row r="466" spans="1:3">
      <c r="A466">
        <v>464</v>
      </c>
      <c r="B466">
        <v>351259.59219945</v>
      </c>
      <c r="C466">
        <v>5070496.7017818</v>
      </c>
    </row>
    <row r="467" spans="1:3">
      <c r="A467">
        <v>465</v>
      </c>
      <c r="B467">
        <v>351245.464282356</v>
      </c>
      <c r="C467">
        <v>5070487.87109658</v>
      </c>
    </row>
    <row r="468" spans="1:3">
      <c r="A468">
        <v>466</v>
      </c>
      <c r="B468">
        <v>351242.643010151</v>
      </c>
      <c r="C468">
        <v>5070486.77821659</v>
      </c>
    </row>
    <row r="469" spans="1:3">
      <c r="A469">
        <v>467</v>
      </c>
      <c r="B469">
        <v>351246.846113917</v>
      </c>
      <c r="C469">
        <v>5070488.92549603</v>
      </c>
    </row>
    <row r="470" spans="1:3">
      <c r="A470">
        <v>468</v>
      </c>
      <c r="B470">
        <v>351244.022785864</v>
      </c>
      <c r="C470">
        <v>5070487.53627871</v>
      </c>
    </row>
    <row r="471" spans="1:3">
      <c r="A471">
        <v>469</v>
      </c>
      <c r="B471">
        <v>351236.620280477</v>
      </c>
      <c r="C471">
        <v>5070483.24005565</v>
      </c>
    </row>
    <row r="472" spans="1:3">
      <c r="A472">
        <v>470</v>
      </c>
      <c r="B472">
        <v>351246.343219593</v>
      </c>
      <c r="C472">
        <v>5070488.42874103</v>
      </c>
    </row>
    <row r="473" spans="1:3">
      <c r="A473">
        <v>471</v>
      </c>
      <c r="B473">
        <v>351245.405871646</v>
      </c>
      <c r="C473">
        <v>5070488.42387128</v>
      </c>
    </row>
    <row r="474" spans="1:3">
      <c r="A474">
        <v>472</v>
      </c>
      <c r="B474">
        <v>351243.529229012</v>
      </c>
      <c r="C474">
        <v>5070488.10826819</v>
      </c>
    </row>
    <row r="475" spans="1:3">
      <c r="A475">
        <v>473</v>
      </c>
      <c r="B475">
        <v>351244.906224785</v>
      </c>
      <c r="C475">
        <v>5070488.69844656</v>
      </c>
    </row>
    <row r="476" spans="1:3">
      <c r="A476">
        <v>474</v>
      </c>
      <c r="B476">
        <v>351245.686751166</v>
      </c>
      <c r="C476">
        <v>5070489.16980415</v>
      </c>
    </row>
    <row r="477" spans="1:3">
      <c r="A477">
        <v>475</v>
      </c>
      <c r="B477">
        <v>351245.0596561</v>
      </c>
      <c r="C477">
        <v>5070488.81725445</v>
      </c>
    </row>
    <row r="478" spans="1:3">
      <c r="A478">
        <v>476</v>
      </c>
      <c r="B478">
        <v>351239.182538802</v>
      </c>
      <c r="C478">
        <v>5070486.53847907</v>
      </c>
    </row>
    <row r="479" spans="1:3">
      <c r="A479">
        <v>477</v>
      </c>
      <c r="B479">
        <v>351240.372020566</v>
      </c>
      <c r="C479">
        <v>5070487.20532436</v>
      </c>
    </row>
    <row r="480" spans="1:3">
      <c r="A480">
        <v>478</v>
      </c>
      <c r="B480">
        <v>351235.990747723</v>
      </c>
      <c r="C480">
        <v>5070484.69949388</v>
      </c>
    </row>
    <row r="481" spans="1:3">
      <c r="A481">
        <v>479</v>
      </c>
      <c r="B481">
        <v>351240.147319457</v>
      </c>
      <c r="C481">
        <v>5070487.08684352</v>
      </c>
    </row>
    <row r="482" spans="1:3">
      <c r="A482">
        <v>480</v>
      </c>
      <c r="B482">
        <v>351230.758005827</v>
      </c>
      <c r="C482">
        <v>5070481.90244841</v>
      </c>
    </row>
    <row r="483" spans="1:3">
      <c r="A483">
        <v>481</v>
      </c>
      <c r="B483">
        <v>351232.603930601</v>
      </c>
      <c r="C483">
        <v>5070482.93861036</v>
      </c>
    </row>
    <row r="484" spans="1:3">
      <c r="A484">
        <v>482</v>
      </c>
      <c r="B484">
        <v>351227.294995143</v>
      </c>
      <c r="C484">
        <v>5070480.08411479</v>
      </c>
    </row>
    <row r="485" spans="1:3">
      <c r="A485">
        <v>483</v>
      </c>
      <c r="B485">
        <v>351224.59030121</v>
      </c>
      <c r="C485">
        <v>5070478.12622371</v>
      </c>
    </row>
    <row r="486" spans="1:3">
      <c r="A486">
        <v>484</v>
      </c>
      <c r="B486">
        <v>351226.825936345</v>
      </c>
      <c r="C486">
        <v>5070480.08080252</v>
      </c>
    </row>
    <row r="487" spans="1:3">
      <c r="A487">
        <v>485</v>
      </c>
      <c r="B487">
        <v>351220.657762719</v>
      </c>
      <c r="C487">
        <v>5070476.78847547</v>
      </c>
    </row>
    <row r="488" spans="1:3">
      <c r="A488">
        <v>486</v>
      </c>
      <c r="B488">
        <v>351231.218113365</v>
      </c>
      <c r="C488">
        <v>5070482.24506807</v>
      </c>
    </row>
    <row r="489" spans="1:3">
      <c r="A489">
        <v>487</v>
      </c>
      <c r="B489">
        <v>351229.51290001</v>
      </c>
      <c r="C489">
        <v>5070481.15042544</v>
      </c>
    </row>
    <row r="490" spans="1:3">
      <c r="A490">
        <v>488</v>
      </c>
      <c r="B490">
        <v>351234.777395353</v>
      </c>
      <c r="C490">
        <v>5070484.6461446</v>
      </c>
    </row>
    <row r="491" spans="1:3">
      <c r="A491">
        <v>489</v>
      </c>
      <c r="B491">
        <v>351230.402848643</v>
      </c>
      <c r="C491">
        <v>5070481.42252939</v>
      </c>
    </row>
    <row r="492" spans="1:3">
      <c r="A492">
        <v>490</v>
      </c>
      <c r="B492">
        <v>351232.008498002</v>
      </c>
      <c r="C492">
        <v>5070482.28470095</v>
      </c>
    </row>
    <row r="493" spans="1:3">
      <c r="A493">
        <v>491</v>
      </c>
      <c r="B493">
        <v>351232.115660927</v>
      </c>
      <c r="C493">
        <v>5070482.31119911</v>
      </c>
    </row>
    <row r="494" spans="1:3">
      <c r="A494">
        <v>492</v>
      </c>
      <c r="B494">
        <v>351230.11598473</v>
      </c>
      <c r="C494">
        <v>5070481.12974159</v>
      </c>
    </row>
    <row r="495" spans="1:3">
      <c r="A495">
        <v>493</v>
      </c>
      <c r="B495">
        <v>351228.274297596</v>
      </c>
      <c r="C495">
        <v>5070480.6624411</v>
      </c>
    </row>
    <row r="496" spans="1:3">
      <c r="A496">
        <v>494</v>
      </c>
      <c r="B496">
        <v>351234.41212159</v>
      </c>
      <c r="C496">
        <v>5070483.60357</v>
      </c>
    </row>
    <row r="497" spans="1:3">
      <c r="A497">
        <v>495</v>
      </c>
      <c r="B497">
        <v>351232.551706705</v>
      </c>
      <c r="C497">
        <v>5070482.65726859</v>
      </c>
    </row>
    <row r="498" spans="1:3">
      <c r="A498">
        <v>496</v>
      </c>
      <c r="B498">
        <v>351225.488462151</v>
      </c>
      <c r="C498">
        <v>5070478.45573866</v>
      </c>
    </row>
    <row r="499" spans="1:3">
      <c r="A499">
        <v>497</v>
      </c>
      <c r="B499">
        <v>351234.913628033</v>
      </c>
      <c r="C499">
        <v>5070483.89327916</v>
      </c>
    </row>
    <row r="500" spans="1:3">
      <c r="A500">
        <v>498</v>
      </c>
      <c r="B500">
        <v>351233.60461079</v>
      </c>
      <c r="C500">
        <v>5070483.18560409</v>
      </c>
    </row>
    <row r="501" spans="1:3">
      <c r="A501">
        <v>499</v>
      </c>
      <c r="B501">
        <v>351238.977438064</v>
      </c>
      <c r="C501">
        <v>5070486.11885057</v>
      </c>
    </row>
    <row r="502" spans="1:3">
      <c r="A502">
        <v>500</v>
      </c>
      <c r="B502">
        <v>351238.048765341</v>
      </c>
      <c r="C502">
        <v>5070485.61014483</v>
      </c>
    </row>
    <row r="503" spans="1:3">
      <c r="A503">
        <v>501</v>
      </c>
      <c r="B503">
        <v>351241.262700891</v>
      </c>
      <c r="C503">
        <v>5070486.78307183</v>
      </c>
    </row>
    <row r="504" spans="1:3">
      <c r="A504">
        <v>502</v>
      </c>
      <c r="B504">
        <v>351237.861455784</v>
      </c>
      <c r="C504">
        <v>5070485.41383222</v>
      </c>
    </row>
    <row r="505" spans="1:3">
      <c r="A505">
        <v>503</v>
      </c>
      <c r="B505">
        <v>351235.934945966</v>
      </c>
      <c r="C505">
        <v>5070484.60830417</v>
      </c>
    </row>
    <row r="506" spans="1:3">
      <c r="A506">
        <v>504</v>
      </c>
      <c r="B506">
        <v>351234.574615793</v>
      </c>
      <c r="C506">
        <v>5070483.83931477</v>
      </c>
    </row>
    <row r="507" spans="1:3">
      <c r="A507">
        <v>505</v>
      </c>
      <c r="B507">
        <v>351238.179069906</v>
      </c>
      <c r="C507">
        <v>5070485.84545747</v>
      </c>
    </row>
    <row r="508" spans="1:3">
      <c r="A508">
        <v>506</v>
      </c>
      <c r="B508">
        <v>351240.098912113</v>
      </c>
      <c r="C508">
        <v>5070486.85920483</v>
      </c>
    </row>
    <row r="509" spans="1:3">
      <c r="A509">
        <v>507</v>
      </c>
      <c r="B509">
        <v>351240.196163745</v>
      </c>
      <c r="C509">
        <v>5070486.84631119</v>
      </c>
    </row>
    <row r="510" spans="1:3">
      <c r="A510">
        <v>508</v>
      </c>
      <c r="B510">
        <v>351241.111193945</v>
      </c>
      <c r="C510">
        <v>5070487.73559978</v>
      </c>
    </row>
    <row r="511" spans="1:3">
      <c r="A511">
        <v>509</v>
      </c>
      <c r="B511">
        <v>351239.009762702</v>
      </c>
      <c r="C511">
        <v>5070486.14392816</v>
      </c>
    </row>
    <row r="512" spans="1:3">
      <c r="A512">
        <v>510</v>
      </c>
      <c r="B512">
        <v>351243.085694981</v>
      </c>
      <c r="C512">
        <v>5070488.30994995</v>
      </c>
    </row>
    <row r="513" spans="1:3">
      <c r="A513">
        <v>511</v>
      </c>
      <c r="B513">
        <v>351238.814183523</v>
      </c>
      <c r="C513">
        <v>5070486.06350847</v>
      </c>
    </row>
    <row r="514" spans="1:3">
      <c r="A514">
        <v>512</v>
      </c>
      <c r="B514">
        <v>351240.386920343</v>
      </c>
      <c r="C514">
        <v>5070486.99751505</v>
      </c>
    </row>
    <row r="515" spans="1:3">
      <c r="A515">
        <v>513</v>
      </c>
      <c r="B515">
        <v>351240.060418754</v>
      </c>
      <c r="C515">
        <v>5070486.51011223</v>
      </c>
    </row>
    <row r="516" spans="1:3">
      <c r="A516">
        <v>514</v>
      </c>
      <c r="B516">
        <v>351242.987875211</v>
      </c>
      <c r="C516">
        <v>5070487.95228554</v>
      </c>
    </row>
    <row r="517" spans="1:3">
      <c r="A517">
        <v>515</v>
      </c>
      <c r="B517">
        <v>351242.174474899</v>
      </c>
      <c r="C517">
        <v>5070487.92973845</v>
      </c>
    </row>
    <row r="518" spans="1:3">
      <c r="A518">
        <v>516</v>
      </c>
      <c r="B518">
        <v>351236.139137359</v>
      </c>
      <c r="C518">
        <v>5070484.6661876</v>
      </c>
    </row>
    <row r="519" spans="1:3">
      <c r="A519">
        <v>517</v>
      </c>
      <c r="B519">
        <v>351240.3998582</v>
      </c>
      <c r="C519">
        <v>5070487.02733977</v>
      </c>
    </row>
    <row r="520" spans="1:3">
      <c r="A520">
        <v>518</v>
      </c>
      <c r="B520">
        <v>351239.109306853</v>
      </c>
      <c r="C520">
        <v>5070486.3273136</v>
      </c>
    </row>
    <row r="521" spans="1:3">
      <c r="A521">
        <v>519</v>
      </c>
      <c r="B521">
        <v>351242.291897707</v>
      </c>
      <c r="C521">
        <v>5070487.9567834</v>
      </c>
    </row>
    <row r="522" spans="1:3">
      <c r="A522">
        <v>520</v>
      </c>
      <c r="B522">
        <v>351242.27122241</v>
      </c>
      <c r="C522">
        <v>5070487.9385774</v>
      </c>
    </row>
    <row r="523" spans="1:3">
      <c r="A523">
        <v>521</v>
      </c>
      <c r="B523">
        <v>351241.073249877</v>
      </c>
      <c r="C523">
        <v>5070487.30993115</v>
      </c>
    </row>
    <row r="524" spans="1:3">
      <c r="A524">
        <v>522</v>
      </c>
      <c r="B524">
        <v>351240.720930638</v>
      </c>
      <c r="C524">
        <v>5070487.13267822</v>
      </c>
    </row>
    <row r="525" spans="1:3">
      <c r="A525">
        <v>523</v>
      </c>
      <c r="B525">
        <v>351239.980827441</v>
      </c>
      <c r="C525">
        <v>5070486.77940858</v>
      </c>
    </row>
    <row r="526" spans="1:3">
      <c r="A526">
        <v>524</v>
      </c>
      <c r="B526">
        <v>351239.72303235</v>
      </c>
      <c r="C526">
        <v>5070486.56281228</v>
      </c>
    </row>
    <row r="527" spans="1:3">
      <c r="A527">
        <v>525</v>
      </c>
      <c r="B527">
        <v>351240.077903891</v>
      </c>
      <c r="C527">
        <v>5070487.0255214</v>
      </c>
    </row>
    <row r="528" spans="1:3">
      <c r="A528">
        <v>526</v>
      </c>
      <c r="B528">
        <v>351239.842418929</v>
      </c>
      <c r="C528">
        <v>5070486.98193601</v>
      </c>
    </row>
    <row r="529" spans="1:3">
      <c r="A529">
        <v>527</v>
      </c>
      <c r="B529">
        <v>351241.915788338</v>
      </c>
      <c r="C529">
        <v>5070487.91067385</v>
      </c>
    </row>
    <row r="530" spans="1:3">
      <c r="A530">
        <v>528</v>
      </c>
      <c r="B530">
        <v>351240.694868735</v>
      </c>
      <c r="C530">
        <v>5070487.24642743</v>
      </c>
    </row>
    <row r="531" spans="1:3">
      <c r="A531">
        <v>529</v>
      </c>
      <c r="B531">
        <v>351242.23013219</v>
      </c>
      <c r="C531">
        <v>5070488.14696955</v>
      </c>
    </row>
    <row r="532" spans="1:3">
      <c r="A532">
        <v>530</v>
      </c>
      <c r="B532">
        <v>351240.244961756</v>
      </c>
      <c r="C532">
        <v>5070486.96735311</v>
      </c>
    </row>
    <row r="533" spans="1:3">
      <c r="A533">
        <v>531</v>
      </c>
      <c r="B533">
        <v>351239.759181043</v>
      </c>
      <c r="C533">
        <v>5070486.88367234</v>
      </c>
    </row>
    <row r="534" spans="1:3">
      <c r="A534">
        <v>532</v>
      </c>
      <c r="B534">
        <v>351240.575479805</v>
      </c>
      <c r="C534">
        <v>5070487.10158056</v>
      </c>
    </row>
    <row r="535" spans="1:3">
      <c r="A535">
        <v>533</v>
      </c>
      <c r="B535">
        <v>351240.719860577</v>
      </c>
      <c r="C535">
        <v>5070487.15093275</v>
      </c>
    </row>
    <row r="536" spans="1:3">
      <c r="A536">
        <v>534</v>
      </c>
      <c r="B536">
        <v>351241.211098977</v>
      </c>
      <c r="C536">
        <v>5070487.55106672</v>
      </c>
    </row>
    <row r="537" spans="1:3">
      <c r="A537">
        <v>535</v>
      </c>
      <c r="B537">
        <v>351240.014458942</v>
      </c>
      <c r="C537">
        <v>5070486.88318562</v>
      </c>
    </row>
    <row r="538" spans="1:3">
      <c r="A538">
        <v>536</v>
      </c>
      <c r="B538">
        <v>351239.486072326</v>
      </c>
      <c r="C538">
        <v>5070486.60554234</v>
      </c>
    </row>
    <row r="539" spans="1:3">
      <c r="A539">
        <v>537</v>
      </c>
      <c r="B539">
        <v>351240.205267895</v>
      </c>
      <c r="C539">
        <v>5070487.01971954</v>
      </c>
    </row>
    <row r="540" spans="1:3">
      <c r="A540">
        <v>538</v>
      </c>
      <c r="B540">
        <v>351240.536268053</v>
      </c>
      <c r="C540">
        <v>5070487.20168881</v>
      </c>
    </row>
    <row r="541" spans="1:3">
      <c r="A541">
        <v>539</v>
      </c>
      <c r="B541">
        <v>351240.425648199</v>
      </c>
      <c r="C541">
        <v>5070487.14292028</v>
      </c>
    </row>
    <row r="542" spans="1:3">
      <c r="A542">
        <v>540</v>
      </c>
      <c r="B542">
        <v>351240.362441884</v>
      </c>
      <c r="C542">
        <v>5070487.04131867</v>
      </c>
    </row>
    <row r="543" spans="1:3">
      <c r="A543">
        <v>541</v>
      </c>
      <c r="B543">
        <v>351240.509356156</v>
      </c>
      <c r="C543">
        <v>5070487.12633649</v>
      </c>
    </row>
    <row r="544" spans="1:3">
      <c r="A544">
        <v>542</v>
      </c>
      <c r="B544">
        <v>351240.377655729</v>
      </c>
      <c r="C544">
        <v>5070487.03020186</v>
      </c>
    </row>
    <row r="545" spans="1:3">
      <c r="A545">
        <v>543</v>
      </c>
      <c r="B545">
        <v>351240.235424981</v>
      </c>
      <c r="C545">
        <v>5070486.97705858</v>
      </c>
    </row>
    <row r="546" spans="1:3">
      <c r="A546">
        <v>544</v>
      </c>
      <c r="B546">
        <v>351239.584805421</v>
      </c>
      <c r="C546">
        <v>5070486.73857004</v>
      </c>
    </row>
    <row r="547" spans="1:3">
      <c r="A547">
        <v>545</v>
      </c>
      <c r="B547">
        <v>351240.124944017</v>
      </c>
      <c r="C547">
        <v>5070486.88726384</v>
      </c>
    </row>
    <row r="548" spans="1:3">
      <c r="A548">
        <v>546</v>
      </c>
      <c r="B548">
        <v>351240.951901617</v>
      </c>
      <c r="C548">
        <v>5070487.35433454</v>
      </c>
    </row>
    <row r="549" spans="1:3">
      <c r="A549">
        <v>547</v>
      </c>
      <c r="B549">
        <v>351240.548920581</v>
      </c>
      <c r="C549">
        <v>5070487.13343267</v>
      </c>
    </row>
    <row r="550" spans="1:3">
      <c r="A550">
        <v>548</v>
      </c>
      <c r="B550">
        <v>351241.444290749</v>
      </c>
      <c r="C550">
        <v>5070487.66415211</v>
      </c>
    </row>
    <row r="551" spans="1:3">
      <c r="A551">
        <v>549</v>
      </c>
      <c r="B551">
        <v>351240.319281207</v>
      </c>
      <c r="C551">
        <v>5070486.97258186</v>
      </c>
    </row>
    <row r="552" spans="1:3">
      <c r="A552">
        <v>550</v>
      </c>
      <c r="B552">
        <v>351241.182602406</v>
      </c>
      <c r="C552">
        <v>5070487.50612868</v>
      </c>
    </row>
    <row r="553" spans="1:3">
      <c r="A553">
        <v>551</v>
      </c>
      <c r="B553">
        <v>351240.946902892</v>
      </c>
      <c r="C553">
        <v>5070487.33385136</v>
      </c>
    </row>
    <row r="554" spans="1:3">
      <c r="A554">
        <v>552</v>
      </c>
      <c r="B554">
        <v>351239.513550017</v>
      </c>
      <c r="C554">
        <v>5070486.58308307</v>
      </c>
    </row>
    <row r="555" spans="1:3">
      <c r="A555">
        <v>553</v>
      </c>
      <c r="B555">
        <v>351240.819340217</v>
      </c>
      <c r="C555">
        <v>5070487.26396188</v>
      </c>
    </row>
    <row r="556" spans="1:3">
      <c r="A556">
        <v>554</v>
      </c>
      <c r="B556">
        <v>351240.029968196</v>
      </c>
      <c r="C556">
        <v>5070486.89561235</v>
      </c>
    </row>
    <row r="557" spans="1:3">
      <c r="A557">
        <v>555</v>
      </c>
      <c r="B557">
        <v>351240.866558983</v>
      </c>
      <c r="C557">
        <v>5070487.30053878</v>
      </c>
    </row>
    <row r="558" spans="1:3">
      <c r="A558">
        <v>556</v>
      </c>
      <c r="B558">
        <v>351241.715955075</v>
      </c>
      <c r="C558">
        <v>5070487.73672321</v>
      </c>
    </row>
    <row r="559" spans="1:3">
      <c r="A559">
        <v>557</v>
      </c>
      <c r="B559">
        <v>351240.834186674</v>
      </c>
      <c r="C559">
        <v>5070487.25458614</v>
      </c>
    </row>
    <row r="560" spans="1:3">
      <c r="A560">
        <v>558</v>
      </c>
      <c r="B560">
        <v>351240.938721476</v>
      </c>
      <c r="C560">
        <v>5070487.30235893</v>
      </c>
    </row>
    <row r="561" spans="1:3">
      <c r="A561">
        <v>559</v>
      </c>
      <c r="B561">
        <v>351241.154098411</v>
      </c>
      <c r="C561">
        <v>5070487.37891383</v>
      </c>
    </row>
    <row r="562" spans="1:3">
      <c r="A562">
        <v>560</v>
      </c>
      <c r="B562">
        <v>351240.848775712</v>
      </c>
      <c r="C562">
        <v>5070487.27897491</v>
      </c>
    </row>
    <row r="563" spans="1:3">
      <c r="A563">
        <v>561</v>
      </c>
      <c r="B563">
        <v>351240.473567088</v>
      </c>
      <c r="C563">
        <v>5070487.03544562</v>
      </c>
    </row>
    <row r="564" spans="1:3">
      <c r="A564">
        <v>562</v>
      </c>
      <c r="B564">
        <v>351240.879100741</v>
      </c>
      <c r="C564">
        <v>5070487.25530098</v>
      </c>
    </row>
    <row r="565" spans="1:3">
      <c r="A565">
        <v>563</v>
      </c>
      <c r="B565">
        <v>351240.472946914</v>
      </c>
      <c r="C565">
        <v>5070487.05149886</v>
      </c>
    </row>
    <row r="566" spans="1:3">
      <c r="A566">
        <v>564</v>
      </c>
      <c r="B566">
        <v>351240.327734933</v>
      </c>
      <c r="C566">
        <v>5070486.96206926</v>
      </c>
    </row>
    <row r="567" spans="1:3">
      <c r="A567">
        <v>565</v>
      </c>
      <c r="B567">
        <v>351240.604722435</v>
      </c>
      <c r="C567">
        <v>5070487.16822862</v>
      </c>
    </row>
    <row r="568" spans="1:3">
      <c r="A568">
        <v>566</v>
      </c>
      <c r="B568">
        <v>351240.391352551</v>
      </c>
      <c r="C568">
        <v>5070487.00220258</v>
      </c>
    </row>
    <row r="569" spans="1:3">
      <c r="A569">
        <v>567</v>
      </c>
      <c r="B569">
        <v>351239.757869642</v>
      </c>
      <c r="C569">
        <v>5070486.70218592</v>
      </c>
    </row>
    <row r="570" spans="1:3">
      <c r="A570">
        <v>568</v>
      </c>
      <c r="B570">
        <v>351239.793418281</v>
      </c>
      <c r="C570">
        <v>5070486.70927545</v>
      </c>
    </row>
    <row r="571" spans="1:3">
      <c r="A571">
        <v>569</v>
      </c>
      <c r="B571">
        <v>351240.037539561</v>
      </c>
      <c r="C571">
        <v>5070486.86378361</v>
      </c>
    </row>
    <row r="572" spans="1:3">
      <c r="A572">
        <v>570</v>
      </c>
      <c r="B572">
        <v>351240.268395581</v>
      </c>
      <c r="C572">
        <v>5070486.99688688</v>
      </c>
    </row>
    <row r="573" spans="1:3">
      <c r="A573">
        <v>571</v>
      </c>
      <c r="B573">
        <v>351239.603046557</v>
      </c>
      <c r="C573">
        <v>5070486.64917984</v>
      </c>
    </row>
    <row r="574" spans="1:3">
      <c r="A574">
        <v>572</v>
      </c>
      <c r="B574">
        <v>351240.110215618</v>
      </c>
      <c r="C574">
        <v>5070486.9009782</v>
      </c>
    </row>
    <row r="575" spans="1:3">
      <c r="A575">
        <v>573</v>
      </c>
      <c r="B575">
        <v>351240.188152989</v>
      </c>
      <c r="C575">
        <v>5070486.90562114</v>
      </c>
    </row>
    <row r="576" spans="1:3">
      <c r="A576">
        <v>574</v>
      </c>
      <c r="B576">
        <v>351240.137631201</v>
      </c>
      <c r="C576">
        <v>5070486.93708516</v>
      </c>
    </row>
    <row r="577" spans="1:3">
      <c r="A577">
        <v>575</v>
      </c>
      <c r="B577">
        <v>351239.610128897</v>
      </c>
      <c r="C577">
        <v>5070486.64540484</v>
      </c>
    </row>
    <row r="578" spans="1:3">
      <c r="A578">
        <v>576</v>
      </c>
      <c r="B578">
        <v>351240.048507832</v>
      </c>
      <c r="C578">
        <v>5070486.88615969</v>
      </c>
    </row>
    <row r="579" spans="1:3">
      <c r="A579">
        <v>577</v>
      </c>
      <c r="B579">
        <v>351239.805243758</v>
      </c>
      <c r="C579">
        <v>5070486.73032995</v>
      </c>
    </row>
    <row r="580" spans="1:3">
      <c r="A580">
        <v>578</v>
      </c>
      <c r="B580">
        <v>351239.837044378</v>
      </c>
      <c r="C580">
        <v>5070486.75160493</v>
      </c>
    </row>
    <row r="581" spans="1:3">
      <c r="A581">
        <v>579</v>
      </c>
      <c r="B581">
        <v>351240.011348407</v>
      </c>
      <c r="C581">
        <v>5070486.85509864</v>
      </c>
    </row>
    <row r="582" spans="1:3">
      <c r="A582">
        <v>580</v>
      </c>
      <c r="B582">
        <v>351240.12439836</v>
      </c>
      <c r="C582">
        <v>5070486.9229546</v>
      </c>
    </row>
    <row r="583" spans="1:3">
      <c r="A583">
        <v>581</v>
      </c>
      <c r="B583">
        <v>351240.088778329</v>
      </c>
      <c r="C583">
        <v>5070486.89416884</v>
      </c>
    </row>
    <row r="584" spans="1:3">
      <c r="A584">
        <v>582</v>
      </c>
      <c r="B584">
        <v>351240.040480804</v>
      </c>
      <c r="C584">
        <v>5070486.88274169</v>
      </c>
    </row>
    <row r="585" spans="1:3">
      <c r="A585">
        <v>583</v>
      </c>
      <c r="B585">
        <v>351240.114767207</v>
      </c>
      <c r="C585">
        <v>5070486.91520457</v>
      </c>
    </row>
    <row r="586" spans="1:3">
      <c r="A586">
        <v>584</v>
      </c>
      <c r="B586">
        <v>351240.242729807</v>
      </c>
      <c r="C586">
        <v>5070486.99208809</v>
      </c>
    </row>
    <row r="587" spans="1:3">
      <c r="A587">
        <v>585</v>
      </c>
      <c r="B587">
        <v>351240.314851286</v>
      </c>
      <c r="C587">
        <v>5070487.02701053</v>
      </c>
    </row>
    <row r="588" spans="1:3">
      <c r="A588">
        <v>586</v>
      </c>
      <c r="B588">
        <v>351240.114376582</v>
      </c>
      <c r="C588">
        <v>5070486.93725652</v>
      </c>
    </row>
    <row r="589" spans="1:3">
      <c r="A589">
        <v>587</v>
      </c>
      <c r="B589">
        <v>351240.170199418</v>
      </c>
      <c r="C589">
        <v>5070486.97169221</v>
      </c>
    </row>
    <row r="590" spans="1:3">
      <c r="A590">
        <v>588</v>
      </c>
      <c r="B590">
        <v>351240.049137728</v>
      </c>
      <c r="C590">
        <v>5070486.90602647</v>
      </c>
    </row>
    <row r="591" spans="1:3">
      <c r="A591">
        <v>589</v>
      </c>
      <c r="B591">
        <v>351240.039539724</v>
      </c>
      <c r="C591">
        <v>5070486.90939946</v>
      </c>
    </row>
    <row r="592" spans="1:3">
      <c r="A592">
        <v>590</v>
      </c>
      <c r="B592">
        <v>351240.191170538</v>
      </c>
      <c r="C592">
        <v>5070486.9883258</v>
      </c>
    </row>
    <row r="593" spans="1:3">
      <c r="A593">
        <v>591</v>
      </c>
      <c r="B593">
        <v>351240.27765039</v>
      </c>
      <c r="C593">
        <v>5070487.03321164</v>
      </c>
    </row>
    <row r="594" spans="1:3">
      <c r="A594">
        <v>592</v>
      </c>
      <c r="B594">
        <v>351240.122225425</v>
      </c>
      <c r="C594">
        <v>5070486.96813186</v>
      </c>
    </row>
    <row r="595" spans="1:3">
      <c r="A595">
        <v>593</v>
      </c>
      <c r="B595">
        <v>351239.877075558</v>
      </c>
      <c r="C595">
        <v>5070486.83726103</v>
      </c>
    </row>
    <row r="596" spans="1:3">
      <c r="A596">
        <v>594</v>
      </c>
      <c r="B596">
        <v>351239.918938099</v>
      </c>
      <c r="C596">
        <v>5070486.85855021</v>
      </c>
    </row>
    <row r="597" spans="1:3">
      <c r="A597">
        <v>595</v>
      </c>
      <c r="B597">
        <v>351239.903958621</v>
      </c>
      <c r="C597">
        <v>5070486.8729178</v>
      </c>
    </row>
    <row r="598" spans="1:3">
      <c r="A598">
        <v>596</v>
      </c>
      <c r="B598">
        <v>351239.878188462</v>
      </c>
      <c r="C598">
        <v>5070486.85715264</v>
      </c>
    </row>
    <row r="599" spans="1:3">
      <c r="A599">
        <v>597</v>
      </c>
      <c r="B599">
        <v>351239.701981517</v>
      </c>
      <c r="C599">
        <v>5070486.75916731</v>
      </c>
    </row>
    <row r="600" spans="1:3">
      <c r="A600">
        <v>598</v>
      </c>
      <c r="B600">
        <v>351239.882755523</v>
      </c>
      <c r="C600">
        <v>5070486.86194243</v>
      </c>
    </row>
    <row r="601" spans="1:3">
      <c r="A601">
        <v>599</v>
      </c>
      <c r="B601">
        <v>351240.051196901</v>
      </c>
      <c r="C601">
        <v>5070486.94203172</v>
      </c>
    </row>
    <row r="602" spans="1:3">
      <c r="A602">
        <v>600</v>
      </c>
      <c r="B602">
        <v>351240.010651612</v>
      </c>
      <c r="C602">
        <v>5070486.93026819</v>
      </c>
    </row>
    <row r="603" spans="1:3">
      <c r="A603">
        <v>601</v>
      </c>
      <c r="B603">
        <v>351239.893112553</v>
      </c>
      <c r="C603">
        <v>5070486.87430139</v>
      </c>
    </row>
    <row r="604" spans="1:3">
      <c r="A604">
        <v>602</v>
      </c>
      <c r="B604">
        <v>351239.843881958</v>
      </c>
      <c r="C604">
        <v>5070486.85576328</v>
      </c>
    </row>
    <row r="605" spans="1:3">
      <c r="A605">
        <v>603</v>
      </c>
      <c r="B605">
        <v>351239.936700372</v>
      </c>
      <c r="C605">
        <v>5070486.91258633</v>
      </c>
    </row>
    <row r="606" spans="1:3">
      <c r="A606">
        <v>604</v>
      </c>
      <c r="B606">
        <v>351239.902768702</v>
      </c>
      <c r="C606">
        <v>5070486.89809651</v>
      </c>
    </row>
    <row r="607" spans="1:3">
      <c r="A607">
        <v>605</v>
      </c>
      <c r="B607">
        <v>351239.875983803</v>
      </c>
      <c r="C607">
        <v>5070486.90318247</v>
      </c>
    </row>
    <row r="608" spans="1:3">
      <c r="A608">
        <v>606</v>
      </c>
      <c r="B608">
        <v>351239.782164684</v>
      </c>
      <c r="C608">
        <v>5070486.85039779</v>
      </c>
    </row>
    <row r="609" spans="1:3">
      <c r="A609">
        <v>607</v>
      </c>
      <c r="B609">
        <v>351239.738490109</v>
      </c>
      <c r="C609">
        <v>5070486.84028618</v>
      </c>
    </row>
    <row r="610" spans="1:3">
      <c r="A610">
        <v>608</v>
      </c>
      <c r="B610">
        <v>351239.666189411</v>
      </c>
      <c r="C610">
        <v>5070486.78680222</v>
      </c>
    </row>
    <row r="611" spans="1:3">
      <c r="A611">
        <v>609</v>
      </c>
      <c r="B611">
        <v>351239.870009717</v>
      </c>
      <c r="C611">
        <v>5070486.88966281</v>
      </c>
    </row>
    <row r="612" spans="1:3">
      <c r="A612">
        <v>610</v>
      </c>
      <c r="B612">
        <v>351239.82638161</v>
      </c>
      <c r="C612">
        <v>5070486.87639329</v>
      </c>
    </row>
    <row r="613" spans="1:3">
      <c r="A613">
        <v>611</v>
      </c>
      <c r="B613">
        <v>351239.817388574</v>
      </c>
      <c r="C613">
        <v>5070486.85960114</v>
      </c>
    </row>
    <row r="614" spans="1:3">
      <c r="A614">
        <v>612</v>
      </c>
      <c r="B614">
        <v>351239.949104508</v>
      </c>
      <c r="C614">
        <v>5070486.94211137</v>
      </c>
    </row>
    <row r="615" spans="1:3">
      <c r="A615">
        <v>613</v>
      </c>
      <c r="B615">
        <v>351239.852872101</v>
      </c>
      <c r="C615">
        <v>5070486.88473022</v>
      </c>
    </row>
    <row r="616" spans="1:3">
      <c r="A616">
        <v>614</v>
      </c>
      <c r="B616">
        <v>351239.799784999</v>
      </c>
      <c r="C616">
        <v>5070486.86392821</v>
      </c>
    </row>
    <row r="617" spans="1:3">
      <c r="A617">
        <v>615</v>
      </c>
      <c r="B617">
        <v>351239.831176167</v>
      </c>
      <c r="C617">
        <v>5070486.88975867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12558884.6476339</v>
      </c>
      <c r="C2">
        <v>0</v>
      </c>
    </row>
    <row r="3" spans="1:3">
      <c r="A3">
        <v>1</v>
      </c>
      <c r="B3">
        <v>45563075.5861497</v>
      </c>
      <c r="C3">
        <v>683221.780892176</v>
      </c>
    </row>
    <row r="4" spans="1:3">
      <c r="A4">
        <v>2</v>
      </c>
      <c r="B4">
        <v>45145471.7126348</v>
      </c>
      <c r="C4">
        <v>684481.070933252</v>
      </c>
    </row>
    <row r="5" spans="1:3">
      <c r="A5">
        <v>3</v>
      </c>
      <c r="B5">
        <v>44730669.0204823</v>
      </c>
      <c r="C5">
        <v>685737.652227236</v>
      </c>
    </row>
    <row r="6" spans="1:3">
      <c r="A6">
        <v>4</v>
      </c>
      <c r="B6">
        <v>44318881.0122398</v>
      </c>
      <c r="C6">
        <v>686991.885756213</v>
      </c>
    </row>
    <row r="7" spans="1:3">
      <c r="A7">
        <v>5</v>
      </c>
      <c r="B7">
        <v>43908705.0633562</v>
      </c>
      <c r="C7">
        <v>688244.083546576</v>
      </c>
    </row>
    <row r="8" spans="1:3">
      <c r="A8">
        <v>6</v>
      </c>
      <c r="B8">
        <v>43499103.7587307</v>
      </c>
      <c r="C8">
        <v>689494.532648495</v>
      </c>
    </row>
    <row r="9" spans="1:3">
      <c r="A9">
        <v>7</v>
      </c>
      <c r="B9">
        <v>43089697.017009</v>
      </c>
      <c r="C9">
        <v>690743.511151397</v>
      </c>
    </row>
    <row r="10" spans="1:3">
      <c r="A10">
        <v>8</v>
      </c>
      <c r="B10">
        <v>42681720.9117278</v>
      </c>
      <c r="C10">
        <v>691991.300008944</v>
      </c>
    </row>
    <row r="11" spans="1:3">
      <c r="A11">
        <v>9</v>
      </c>
      <c r="B11">
        <v>42276410.7319465</v>
      </c>
      <c r="C11">
        <v>693238.192936219</v>
      </c>
    </row>
    <row r="12" spans="1:3">
      <c r="A12">
        <v>10</v>
      </c>
      <c r="B12">
        <v>41872626.6411885</v>
      </c>
      <c r="C12">
        <v>694484.505883421</v>
      </c>
    </row>
    <row r="13" spans="1:3">
      <c r="A13">
        <v>11</v>
      </c>
      <c r="B13">
        <v>41469297.4001786</v>
      </c>
      <c r="C13">
        <v>695730.587255976</v>
      </c>
    </row>
    <row r="14" spans="1:3">
      <c r="A14">
        <v>12</v>
      </c>
      <c r="B14">
        <v>41048456.5235675</v>
      </c>
      <c r="C14">
        <v>696789.772233936</v>
      </c>
    </row>
    <row r="15" spans="1:3">
      <c r="A15">
        <v>13</v>
      </c>
      <c r="B15">
        <v>40629932.5089895</v>
      </c>
      <c r="C15">
        <v>697844.676123966</v>
      </c>
    </row>
    <row r="16" spans="1:3">
      <c r="A16">
        <v>14</v>
      </c>
      <c r="B16">
        <v>40214976.7405333</v>
      </c>
      <c r="C16">
        <v>698893.151701137</v>
      </c>
    </row>
    <row r="17" spans="1:3">
      <c r="A17">
        <v>15</v>
      </c>
      <c r="B17">
        <v>39805306.3388465</v>
      </c>
      <c r="C17">
        <v>699932.585878976</v>
      </c>
    </row>
    <row r="18" spans="1:3">
      <c r="A18">
        <v>16</v>
      </c>
      <c r="B18">
        <v>27549171.8069941</v>
      </c>
      <c r="C18">
        <v>532612.481920775</v>
      </c>
    </row>
    <row r="19" spans="1:3">
      <c r="A19">
        <v>17</v>
      </c>
      <c r="B19">
        <v>23360728.4520446</v>
      </c>
      <c r="C19">
        <v>479611.695541631</v>
      </c>
    </row>
    <row r="20" spans="1:3">
      <c r="A20">
        <v>18</v>
      </c>
      <c r="B20">
        <v>22192528.7579241</v>
      </c>
      <c r="C20">
        <v>470827.689737652</v>
      </c>
    </row>
    <row r="21" spans="1:3">
      <c r="A21">
        <v>19</v>
      </c>
      <c r="B21">
        <v>21331491.6038284</v>
      </c>
      <c r="C21">
        <v>465353.373159603</v>
      </c>
    </row>
    <row r="22" spans="1:3">
      <c r="A22">
        <v>20</v>
      </c>
      <c r="B22">
        <v>21283613.5939639</v>
      </c>
      <c r="C22">
        <v>466858.060675398</v>
      </c>
    </row>
    <row r="23" spans="1:3">
      <c r="A23">
        <v>21</v>
      </c>
      <c r="B23">
        <v>20631461.7951247</v>
      </c>
      <c r="C23">
        <v>462929.841159836</v>
      </c>
    </row>
    <row r="24" spans="1:3">
      <c r="A24">
        <v>22</v>
      </c>
      <c r="B24">
        <v>20580860.3224275</v>
      </c>
      <c r="C24">
        <v>464366.495845595</v>
      </c>
    </row>
    <row r="25" spans="1:3">
      <c r="A25">
        <v>23</v>
      </c>
      <c r="B25">
        <v>20069909.0244236</v>
      </c>
      <c r="C25">
        <v>461531.360921873</v>
      </c>
    </row>
    <row r="26" spans="1:3">
      <c r="A26">
        <v>24</v>
      </c>
      <c r="B26">
        <v>20017757.1753635</v>
      </c>
      <c r="C26">
        <v>462915.809731977</v>
      </c>
    </row>
    <row r="27" spans="1:3">
      <c r="A27">
        <v>25</v>
      </c>
      <c r="B27">
        <v>19604379.0845605</v>
      </c>
      <c r="C27">
        <v>460751.618480053</v>
      </c>
    </row>
    <row r="28" spans="1:3">
      <c r="A28">
        <v>26</v>
      </c>
      <c r="B28">
        <v>19551247.3172696</v>
      </c>
      <c r="C28">
        <v>462094.739435815</v>
      </c>
    </row>
    <row r="29" spans="1:3">
      <c r="A29">
        <v>27</v>
      </c>
      <c r="B29">
        <v>19213372.7134461</v>
      </c>
      <c r="C29">
        <v>460376.837965384</v>
      </c>
    </row>
    <row r="30" spans="1:3">
      <c r="A30">
        <v>28</v>
      </c>
      <c r="B30">
        <v>19159644.7548367</v>
      </c>
      <c r="C30">
        <v>461685.764154554</v>
      </c>
    </row>
    <row r="31" spans="1:3">
      <c r="A31">
        <v>29</v>
      </c>
      <c r="B31">
        <v>18879915.7434864</v>
      </c>
      <c r="C31">
        <v>460259.958371548</v>
      </c>
    </row>
    <row r="32" spans="1:3">
      <c r="A32">
        <v>30</v>
      </c>
      <c r="B32">
        <v>18825903.8837732</v>
      </c>
      <c r="C32">
        <v>461539.198828239</v>
      </c>
    </row>
    <row r="33" spans="1:3">
      <c r="A33">
        <v>31</v>
      </c>
      <c r="B33">
        <v>18592227.4622359</v>
      </c>
      <c r="C33">
        <v>460305.765496079</v>
      </c>
    </row>
    <row r="34" spans="1:3">
      <c r="A34">
        <v>32</v>
      </c>
      <c r="B34">
        <v>18346626.6203695</v>
      </c>
      <c r="C34">
        <v>454797.688987974</v>
      </c>
    </row>
    <row r="35" spans="1:3">
      <c r="A35">
        <v>33</v>
      </c>
      <c r="B35">
        <v>17528034.1655634</v>
      </c>
      <c r="C35">
        <v>453430.101498232</v>
      </c>
    </row>
    <row r="36" spans="1:3">
      <c r="A36">
        <v>34</v>
      </c>
      <c r="B36">
        <v>17061197.0595186</v>
      </c>
      <c r="C36">
        <v>452821.842903977</v>
      </c>
    </row>
    <row r="37" spans="1:3">
      <c r="A37">
        <v>35</v>
      </c>
      <c r="B37">
        <v>16657968.052494</v>
      </c>
      <c r="C37">
        <v>452824.708547728</v>
      </c>
    </row>
    <row r="38" spans="1:3">
      <c r="A38">
        <v>36</v>
      </c>
      <c r="B38">
        <v>16451576.8704875</v>
      </c>
      <c r="C38">
        <v>459502.950406328</v>
      </c>
    </row>
    <row r="39" spans="1:3">
      <c r="A39">
        <v>37</v>
      </c>
      <c r="B39">
        <v>16432761.536818</v>
      </c>
      <c r="C39">
        <v>460674.966900669</v>
      </c>
    </row>
    <row r="40" spans="1:3">
      <c r="A40">
        <v>38</v>
      </c>
      <c r="B40">
        <v>16096352.742912</v>
      </c>
      <c r="C40">
        <v>461444.041460202</v>
      </c>
    </row>
    <row r="41" spans="1:3">
      <c r="A41">
        <v>39</v>
      </c>
      <c r="B41">
        <v>16254496.4005443</v>
      </c>
      <c r="C41">
        <v>459614.320894021</v>
      </c>
    </row>
    <row r="42" spans="1:3">
      <c r="A42">
        <v>40</v>
      </c>
      <c r="B42">
        <v>16129673.2658211</v>
      </c>
      <c r="C42">
        <v>460390.181887281</v>
      </c>
    </row>
    <row r="43" spans="1:3">
      <c r="A43">
        <v>41</v>
      </c>
      <c r="B43">
        <v>15839632.1562684</v>
      </c>
      <c r="C43">
        <v>462281.190410261</v>
      </c>
    </row>
    <row r="44" spans="1:3">
      <c r="A44">
        <v>42</v>
      </c>
      <c r="B44">
        <v>15777595.7145204</v>
      </c>
      <c r="C44">
        <v>465575.46179104</v>
      </c>
    </row>
    <row r="45" spans="1:3">
      <c r="A45">
        <v>43</v>
      </c>
      <c r="B45">
        <v>15807613.6964119</v>
      </c>
      <c r="C45">
        <v>464565.86703913</v>
      </c>
    </row>
    <row r="46" spans="1:3">
      <c r="A46">
        <v>44</v>
      </c>
      <c r="B46">
        <v>15564692.1390165</v>
      </c>
      <c r="C46">
        <v>466718.626369506</v>
      </c>
    </row>
    <row r="47" spans="1:3">
      <c r="A47">
        <v>45</v>
      </c>
      <c r="B47">
        <v>15512019.7238566</v>
      </c>
      <c r="C47">
        <v>468402.708527873</v>
      </c>
    </row>
    <row r="48" spans="1:3">
      <c r="A48">
        <v>46</v>
      </c>
      <c r="B48">
        <v>15539116.2948135</v>
      </c>
      <c r="C48">
        <v>467438.211749532</v>
      </c>
    </row>
    <row r="49" spans="1:3">
      <c r="A49">
        <v>47</v>
      </c>
      <c r="B49">
        <v>15340489.874914</v>
      </c>
      <c r="C49">
        <v>469606.773761381</v>
      </c>
    </row>
    <row r="50" spans="1:3">
      <c r="A50">
        <v>48</v>
      </c>
      <c r="B50">
        <v>15366839.9085564</v>
      </c>
      <c r="C50">
        <v>468366.768820951</v>
      </c>
    </row>
    <row r="51" spans="1:3">
      <c r="A51">
        <v>49</v>
      </c>
      <c r="B51">
        <v>15294397.7067968</v>
      </c>
      <c r="C51">
        <v>470129.008802152</v>
      </c>
    </row>
    <row r="52" spans="1:3">
      <c r="A52">
        <v>50</v>
      </c>
      <c r="B52">
        <v>14957809.8468177</v>
      </c>
      <c r="C52">
        <v>475846.288066195</v>
      </c>
    </row>
    <row r="53" spans="1:3">
      <c r="A53">
        <v>51</v>
      </c>
      <c r="B53">
        <v>14716357.0479918</v>
      </c>
      <c r="C53">
        <v>481756.873427836</v>
      </c>
    </row>
    <row r="54" spans="1:3">
      <c r="A54">
        <v>52</v>
      </c>
      <c r="B54">
        <v>14599434.4150127</v>
      </c>
      <c r="C54">
        <v>480807.93252533</v>
      </c>
    </row>
    <row r="55" spans="1:3">
      <c r="A55">
        <v>53</v>
      </c>
      <c r="B55">
        <v>14487509.0810392</v>
      </c>
      <c r="C55">
        <v>485573.101277898</v>
      </c>
    </row>
    <row r="56" spans="1:3">
      <c r="A56">
        <v>54</v>
      </c>
      <c r="B56">
        <v>14288491.495423</v>
      </c>
      <c r="C56">
        <v>491244.166482803</v>
      </c>
    </row>
    <row r="57" spans="1:3">
      <c r="A57">
        <v>55</v>
      </c>
      <c r="B57">
        <v>14173993.7679477</v>
      </c>
      <c r="C57">
        <v>494190.840896714</v>
      </c>
    </row>
    <row r="58" spans="1:3">
      <c r="A58">
        <v>56</v>
      </c>
      <c r="B58">
        <v>14133654.6332166</v>
      </c>
      <c r="C58">
        <v>494465.385652511</v>
      </c>
    </row>
    <row r="59" spans="1:3">
      <c r="A59">
        <v>57</v>
      </c>
      <c r="B59">
        <v>14130827.1193044</v>
      </c>
      <c r="C59">
        <v>495773.323391344</v>
      </c>
    </row>
    <row r="60" spans="1:3">
      <c r="A60">
        <v>58</v>
      </c>
      <c r="B60">
        <v>13973555.382374</v>
      </c>
      <c r="C60">
        <v>501522.319909328</v>
      </c>
    </row>
    <row r="61" spans="1:3">
      <c r="A61">
        <v>59</v>
      </c>
      <c r="B61">
        <v>13889400.3765132</v>
      </c>
      <c r="C61">
        <v>505815.517539892</v>
      </c>
    </row>
    <row r="62" spans="1:3">
      <c r="A62">
        <v>60</v>
      </c>
      <c r="B62">
        <v>13853820.6813394</v>
      </c>
      <c r="C62">
        <v>506149.165503993</v>
      </c>
    </row>
    <row r="63" spans="1:3">
      <c r="A63">
        <v>61</v>
      </c>
      <c r="B63">
        <v>13860143.0787412</v>
      </c>
      <c r="C63">
        <v>506625.560355988</v>
      </c>
    </row>
    <row r="64" spans="1:3">
      <c r="A64">
        <v>62</v>
      </c>
      <c r="B64">
        <v>13752069.4838309</v>
      </c>
      <c r="C64">
        <v>509875.249622508</v>
      </c>
    </row>
    <row r="65" spans="1:3">
      <c r="A65">
        <v>63</v>
      </c>
      <c r="B65">
        <v>13663289.0869178</v>
      </c>
      <c r="C65">
        <v>514338.487149877</v>
      </c>
    </row>
    <row r="66" spans="1:3">
      <c r="A66">
        <v>64</v>
      </c>
      <c r="B66">
        <v>13657148.3793084</v>
      </c>
      <c r="C66">
        <v>516215.493819223</v>
      </c>
    </row>
    <row r="67" spans="1:3">
      <c r="A67">
        <v>65</v>
      </c>
      <c r="B67">
        <v>13644985.3116045</v>
      </c>
      <c r="C67">
        <v>516087.652470479</v>
      </c>
    </row>
    <row r="68" spans="1:3">
      <c r="A68">
        <v>66</v>
      </c>
      <c r="B68">
        <v>13482537.8723555</v>
      </c>
      <c r="C68">
        <v>523165.555101017</v>
      </c>
    </row>
    <row r="69" spans="1:3">
      <c r="A69">
        <v>67</v>
      </c>
      <c r="B69">
        <v>13353065.253087</v>
      </c>
      <c r="C69">
        <v>528710.007865636</v>
      </c>
    </row>
    <row r="70" spans="1:3">
      <c r="A70">
        <v>68</v>
      </c>
      <c r="B70">
        <v>13276000.3203443</v>
      </c>
      <c r="C70">
        <v>535797.944589399</v>
      </c>
    </row>
    <row r="71" spans="1:3">
      <c r="A71">
        <v>69</v>
      </c>
      <c r="B71">
        <v>13210327.6444221</v>
      </c>
      <c r="C71">
        <v>538134.157836077</v>
      </c>
    </row>
    <row r="72" spans="1:3">
      <c r="A72">
        <v>70</v>
      </c>
      <c r="B72">
        <v>13092259.3700041</v>
      </c>
      <c r="C72">
        <v>545290.468548074</v>
      </c>
    </row>
    <row r="73" spans="1:3">
      <c r="A73">
        <v>71</v>
      </c>
      <c r="B73">
        <v>13019942.021999</v>
      </c>
      <c r="C73">
        <v>550711.726334682</v>
      </c>
    </row>
    <row r="74" spans="1:3">
      <c r="A74">
        <v>72</v>
      </c>
      <c r="B74">
        <v>12995184.7007927</v>
      </c>
      <c r="C74">
        <v>553456.655151694</v>
      </c>
    </row>
    <row r="75" spans="1:3">
      <c r="A75">
        <v>73</v>
      </c>
      <c r="B75">
        <v>12994886.8763089</v>
      </c>
      <c r="C75">
        <v>554585.304895105</v>
      </c>
    </row>
    <row r="76" spans="1:3">
      <c r="A76">
        <v>74</v>
      </c>
      <c r="B76">
        <v>12896698.271041</v>
      </c>
      <c r="C76">
        <v>560865.453206092</v>
      </c>
    </row>
    <row r="77" spans="1:3">
      <c r="A77">
        <v>75</v>
      </c>
      <c r="B77">
        <v>12843179.9955142</v>
      </c>
      <c r="C77">
        <v>563709.916077476</v>
      </c>
    </row>
    <row r="78" spans="1:3">
      <c r="A78">
        <v>76</v>
      </c>
      <c r="B78">
        <v>12822669.6275639</v>
      </c>
      <c r="C78">
        <v>566293.044408812</v>
      </c>
    </row>
    <row r="79" spans="1:3">
      <c r="A79">
        <v>77</v>
      </c>
      <c r="B79">
        <v>12821654.0630219</v>
      </c>
      <c r="C79">
        <v>566939.136992841</v>
      </c>
    </row>
    <row r="80" spans="1:3">
      <c r="A80">
        <v>78</v>
      </c>
      <c r="B80">
        <v>12760396.9335498</v>
      </c>
      <c r="C80">
        <v>571963.833441015</v>
      </c>
    </row>
    <row r="81" spans="1:3">
      <c r="A81">
        <v>79</v>
      </c>
      <c r="B81">
        <v>12710758.542185</v>
      </c>
      <c r="C81">
        <v>575253.718213648</v>
      </c>
    </row>
    <row r="82" spans="1:3">
      <c r="A82">
        <v>80</v>
      </c>
      <c r="B82">
        <v>12653641.1496759</v>
      </c>
      <c r="C82">
        <v>579610.395885315</v>
      </c>
    </row>
    <row r="83" spans="1:3">
      <c r="A83">
        <v>81</v>
      </c>
      <c r="B83">
        <v>12585123.9054579</v>
      </c>
      <c r="C83">
        <v>586881.422617971</v>
      </c>
    </row>
    <row r="84" spans="1:3">
      <c r="A84">
        <v>82</v>
      </c>
      <c r="B84">
        <v>12524797.5392314</v>
      </c>
      <c r="C84">
        <v>592028.895858127</v>
      </c>
    </row>
    <row r="85" spans="1:3">
      <c r="A85">
        <v>83</v>
      </c>
      <c r="B85">
        <v>12456792.3819026</v>
      </c>
      <c r="C85">
        <v>599610.247409457</v>
      </c>
    </row>
    <row r="86" spans="1:3">
      <c r="A86">
        <v>84</v>
      </c>
      <c r="B86">
        <v>12417475.7679881</v>
      </c>
      <c r="C86">
        <v>600909.914833553</v>
      </c>
    </row>
    <row r="87" spans="1:3">
      <c r="A87">
        <v>85</v>
      </c>
      <c r="B87">
        <v>12383995.2668608</v>
      </c>
      <c r="C87">
        <v>605711.099875681</v>
      </c>
    </row>
    <row r="88" spans="1:3">
      <c r="A88">
        <v>86</v>
      </c>
      <c r="B88">
        <v>12320262.1031108</v>
      </c>
      <c r="C88">
        <v>613028.661023744</v>
      </c>
    </row>
    <row r="89" spans="1:3">
      <c r="A89">
        <v>87</v>
      </c>
      <c r="B89">
        <v>12275739.013715</v>
      </c>
      <c r="C89">
        <v>617521.136442331</v>
      </c>
    </row>
    <row r="90" spans="1:3">
      <c r="A90">
        <v>88</v>
      </c>
      <c r="B90">
        <v>12259793.0662251</v>
      </c>
      <c r="C90">
        <v>618380.765914456</v>
      </c>
    </row>
    <row r="91" spans="1:3">
      <c r="A91">
        <v>89</v>
      </c>
      <c r="B91">
        <v>12259477.8839024</v>
      </c>
      <c r="C91">
        <v>619439.008008057</v>
      </c>
    </row>
    <row r="92" spans="1:3">
      <c r="A92">
        <v>90</v>
      </c>
      <c r="B92">
        <v>12200790.2339731</v>
      </c>
      <c r="C92">
        <v>627304.015124036</v>
      </c>
    </row>
    <row r="93" spans="1:3">
      <c r="A93">
        <v>91</v>
      </c>
      <c r="B93">
        <v>12163434.838013</v>
      </c>
      <c r="C93">
        <v>633166.767153656</v>
      </c>
    </row>
    <row r="94" spans="1:3">
      <c r="A94">
        <v>92</v>
      </c>
      <c r="B94">
        <v>12148327.5752678</v>
      </c>
      <c r="C94">
        <v>634208.80971301</v>
      </c>
    </row>
    <row r="95" spans="1:3">
      <c r="A95">
        <v>93</v>
      </c>
      <c r="B95">
        <v>12149440.0838162</v>
      </c>
      <c r="C95">
        <v>634738.002952977</v>
      </c>
    </row>
    <row r="96" spans="1:3">
      <c r="A96">
        <v>94</v>
      </c>
      <c r="B96">
        <v>12108926.1794186</v>
      </c>
      <c r="C96">
        <v>639613.536711893</v>
      </c>
    </row>
    <row r="97" spans="1:3">
      <c r="A97">
        <v>95</v>
      </c>
      <c r="B97">
        <v>12076686.9691312</v>
      </c>
      <c r="C97">
        <v>645047.448327568</v>
      </c>
    </row>
    <row r="98" spans="1:3">
      <c r="A98">
        <v>96</v>
      </c>
      <c r="B98">
        <v>12040259.1834685</v>
      </c>
      <c r="C98">
        <v>651173.904598192</v>
      </c>
    </row>
    <row r="99" spans="1:3">
      <c r="A99">
        <v>97</v>
      </c>
      <c r="B99">
        <v>11998615.5737405</v>
      </c>
      <c r="C99">
        <v>656950.016155915</v>
      </c>
    </row>
    <row r="100" spans="1:3">
      <c r="A100">
        <v>98</v>
      </c>
      <c r="B100">
        <v>11961269.3324955</v>
      </c>
      <c r="C100">
        <v>663564.824973733</v>
      </c>
    </row>
    <row r="101" spans="1:3">
      <c r="A101">
        <v>99</v>
      </c>
      <c r="B101">
        <v>11920508.5221561</v>
      </c>
      <c r="C101">
        <v>669887.640621566</v>
      </c>
    </row>
    <row r="102" spans="1:3">
      <c r="A102">
        <v>100</v>
      </c>
      <c r="B102">
        <v>11897322.1404646</v>
      </c>
      <c r="C102">
        <v>676851.694563066</v>
      </c>
    </row>
    <row r="103" spans="1:3">
      <c r="A103">
        <v>101</v>
      </c>
      <c r="B103">
        <v>11877991.8537182</v>
      </c>
      <c r="C103">
        <v>679348.459074974</v>
      </c>
    </row>
    <row r="104" spans="1:3">
      <c r="A104">
        <v>102</v>
      </c>
      <c r="B104">
        <v>11840098.2302882</v>
      </c>
      <c r="C104">
        <v>686684.20381649</v>
      </c>
    </row>
    <row r="105" spans="1:3">
      <c r="A105">
        <v>103</v>
      </c>
      <c r="B105">
        <v>11813278.304849</v>
      </c>
      <c r="C105">
        <v>693056.136933315</v>
      </c>
    </row>
    <row r="106" spans="1:3">
      <c r="A106">
        <v>104</v>
      </c>
      <c r="B106">
        <v>11803958.936368</v>
      </c>
      <c r="C106">
        <v>696159.089632401</v>
      </c>
    </row>
    <row r="107" spans="1:3">
      <c r="A107">
        <v>105</v>
      </c>
      <c r="B107">
        <v>11804134.6846169</v>
      </c>
      <c r="C107">
        <v>697151.142626433</v>
      </c>
    </row>
    <row r="108" spans="1:3">
      <c r="A108">
        <v>106</v>
      </c>
      <c r="B108">
        <v>11767579.8302013</v>
      </c>
      <c r="C108">
        <v>703711.386985514</v>
      </c>
    </row>
    <row r="109" spans="1:3">
      <c r="A109">
        <v>107</v>
      </c>
      <c r="B109">
        <v>11742700.7962851</v>
      </c>
      <c r="C109">
        <v>708524.684668831</v>
      </c>
    </row>
    <row r="110" spans="1:3">
      <c r="A110">
        <v>108</v>
      </c>
      <c r="B110">
        <v>11732641.6467421</v>
      </c>
      <c r="C110">
        <v>711886.263018532</v>
      </c>
    </row>
    <row r="111" spans="1:3">
      <c r="A111">
        <v>109</v>
      </c>
      <c r="B111">
        <v>11733339.0791498</v>
      </c>
      <c r="C111">
        <v>711223.789632895</v>
      </c>
    </row>
    <row r="112" spans="1:3">
      <c r="A112">
        <v>110</v>
      </c>
      <c r="B112">
        <v>11706729.159481</v>
      </c>
      <c r="C112">
        <v>718185.552941294</v>
      </c>
    </row>
    <row r="113" spans="1:3">
      <c r="A113">
        <v>111</v>
      </c>
      <c r="B113">
        <v>11685424.3859482</v>
      </c>
      <c r="C113">
        <v>722699.200673116</v>
      </c>
    </row>
    <row r="114" spans="1:3">
      <c r="A114">
        <v>112</v>
      </c>
      <c r="B114">
        <v>11661651.2246648</v>
      </c>
      <c r="C114">
        <v>728075.378766455</v>
      </c>
    </row>
    <row r="115" spans="1:3">
      <c r="A115">
        <v>113</v>
      </c>
      <c r="B115">
        <v>11634817.8772128</v>
      </c>
      <c r="C115">
        <v>735896.787080484</v>
      </c>
    </row>
    <row r="116" spans="1:3">
      <c r="A116">
        <v>114</v>
      </c>
      <c r="B116">
        <v>11611134.8136274</v>
      </c>
      <c r="C116">
        <v>742093.788152002</v>
      </c>
    </row>
    <row r="117" spans="1:3">
      <c r="A117">
        <v>115</v>
      </c>
      <c r="B117">
        <v>11585720.315714</v>
      </c>
      <c r="C117">
        <v>750195.928754368</v>
      </c>
    </row>
    <row r="118" spans="1:3">
      <c r="A118">
        <v>116</v>
      </c>
      <c r="B118">
        <v>11570806.1507838</v>
      </c>
      <c r="C118">
        <v>751832.466427632</v>
      </c>
    </row>
    <row r="119" spans="1:3">
      <c r="A119">
        <v>117</v>
      </c>
      <c r="B119">
        <v>11559126.8051023</v>
      </c>
      <c r="C119">
        <v>756493.448646793</v>
      </c>
    </row>
    <row r="120" spans="1:3">
      <c r="A120">
        <v>118</v>
      </c>
      <c r="B120">
        <v>11535666.9559106</v>
      </c>
      <c r="C120">
        <v>763832.02947446</v>
      </c>
    </row>
    <row r="121" spans="1:3">
      <c r="A121">
        <v>119</v>
      </c>
      <c r="B121">
        <v>11518614.051853</v>
      </c>
      <c r="C121">
        <v>768343.23866673</v>
      </c>
    </row>
    <row r="122" spans="1:3">
      <c r="A122">
        <v>120</v>
      </c>
      <c r="B122">
        <v>11503939.5999732</v>
      </c>
      <c r="C122">
        <v>772846.074447934</v>
      </c>
    </row>
    <row r="123" spans="1:3">
      <c r="A123">
        <v>121</v>
      </c>
      <c r="B123">
        <v>11491269.0854825</v>
      </c>
      <c r="C123">
        <v>775628.885991673</v>
      </c>
    </row>
    <row r="124" spans="1:3">
      <c r="A124">
        <v>122</v>
      </c>
      <c r="B124">
        <v>11470495.8275351</v>
      </c>
      <c r="C124">
        <v>783833.395446435</v>
      </c>
    </row>
    <row r="125" spans="1:3">
      <c r="A125">
        <v>123</v>
      </c>
      <c r="B125">
        <v>11454490.1648127</v>
      </c>
      <c r="C125">
        <v>790371.931058304</v>
      </c>
    </row>
    <row r="126" spans="1:3">
      <c r="A126">
        <v>124</v>
      </c>
      <c r="B126">
        <v>11447784.6764032</v>
      </c>
      <c r="C126">
        <v>791745.977325604</v>
      </c>
    </row>
    <row r="127" spans="1:3">
      <c r="A127">
        <v>125</v>
      </c>
      <c r="B127">
        <v>11448296.8420058</v>
      </c>
      <c r="C127">
        <v>792228.072003083</v>
      </c>
    </row>
    <row r="128" spans="1:3">
      <c r="A128">
        <v>126</v>
      </c>
      <c r="B128">
        <v>11431487.5892164</v>
      </c>
      <c r="C128">
        <v>797702.073763041</v>
      </c>
    </row>
    <row r="129" spans="1:3">
      <c r="A129">
        <v>127</v>
      </c>
      <c r="B129">
        <v>11418416.2205879</v>
      </c>
      <c r="C129">
        <v>803554.505936856</v>
      </c>
    </row>
    <row r="130" spans="1:3">
      <c r="A130">
        <v>128</v>
      </c>
      <c r="B130">
        <v>11404125.5825024</v>
      </c>
      <c r="C130">
        <v>810050.040219199</v>
      </c>
    </row>
    <row r="131" spans="1:3">
      <c r="A131">
        <v>129</v>
      </c>
      <c r="B131">
        <v>11387784.4359026</v>
      </c>
      <c r="C131">
        <v>816128.214378167</v>
      </c>
    </row>
    <row r="132" spans="1:3">
      <c r="A132">
        <v>130</v>
      </c>
      <c r="B132">
        <v>11373299.229805</v>
      </c>
      <c r="C132">
        <v>822719.546039807</v>
      </c>
    </row>
    <row r="133" spans="1:3">
      <c r="A133">
        <v>131</v>
      </c>
      <c r="B133">
        <v>11357318.9638156</v>
      </c>
      <c r="C133">
        <v>828997.385035824</v>
      </c>
    </row>
    <row r="134" spans="1:3">
      <c r="A134">
        <v>132</v>
      </c>
      <c r="B134">
        <v>11348334.7776794</v>
      </c>
      <c r="C134">
        <v>836083.756939538</v>
      </c>
    </row>
    <row r="135" spans="1:3">
      <c r="A135">
        <v>133</v>
      </c>
      <c r="B135">
        <v>11340943.5587721</v>
      </c>
      <c r="C135">
        <v>838367.622965188</v>
      </c>
    </row>
    <row r="136" spans="1:3">
      <c r="A136">
        <v>134</v>
      </c>
      <c r="B136">
        <v>11326134.8077393</v>
      </c>
      <c r="C136">
        <v>845517.327839125</v>
      </c>
    </row>
    <row r="137" spans="1:3">
      <c r="A137">
        <v>135</v>
      </c>
      <c r="B137">
        <v>11315234.660129</v>
      </c>
      <c r="C137">
        <v>852077.788535273</v>
      </c>
    </row>
    <row r="138" spans="1:3">
      <c r="A138">
        <v>136</v>
      </c>
      <c r="B138">
        <v>11305691.5571251</v>
      </c>
      <c r="C138">
        <v>857553.60420899</v>
      </c>
    </row>
    <row r="139" spans="1:3">
      <c r="A139">
        <v>137</v>
      </c>
      <c r="B139">
        <v>11297625.8955212</v>
      </c>
      <c r="C139">
        <v>863558.725149912</v>
      </c>
    </row>
    <row r="140" spans="1:3">
      <c r="A140">
        <v>138</v>
      </c>
      <c r="B140">
        <v>11284337.4814028</v>
      </c>
      <c r="C140">
        <v>870110.383365096</v>
      </c>
    </row>
    <row r="141" spans="1:3">
      <c r="A141">
        <v>139</v>
      </c>
      <c r="B141">
        <v>11273809.0267116</v>
      </c>
      <c r="C141">
        <v>875443.873489139</v>
      </c>
    </row>
    <row r="142" spans="1:3">
      <c r="A142">
        <v>140</v>
      </c>
      <c r="B142">
        <v>11269583.6671189</v>
      </c>
      <c r="C142">
        <v>879145.099366398</v>
      </c>
    </row>
    <row r="143" spans="1:3">
      <c r="A143">
        <v>141</v>
      </c>
      <c r="B143">
        <v>11269747.5494374</v>
      </c>
      <c r="C143">
        <v>878483.564145135</v>
      </c>
    </row>
    <row r="144" spans="1:3">
      <c r="A144">
        <v>142</v>
      </c>
      <c r="B144">
        <v>11259258.6793053</v>
      </c>
      <c r="C144">
        <v>885704.16218126</v>
      </c>
    </row>
    <row r="145" spans="1:3">
      <c r="A145">
        <v>143</v>
      </c>
      <c r="B145">
        <v>11250942.1769736</v>
      </c>
      <c r="C145">
        <v>890126.160868701</v>
      </c>
    </row>
    <row r="146" spans="1:3">
      <c r="A146">
        <v>144</v>
      </c>
      <c r="B146">
        <v>11241951.8737256</v>
      </c>
      <c r="C146">
        <v>895117.423846018</v>
      </c>
    </row>
    <row r="147" spans="1:3">
      <c r="A147">
        <v>145</v>
      </c>
      <c r="B147">
        <v>11231911.2430394</v>
      </c>
      <c r="C147">
        <v>902642.765045503</v>
      </c>
    </row>
    <row r="148" spans="1:3">
      <c r="A148">
        <v>146</v>
      </c>
      <c r="B148">
        <v>11222969.1668297</v>
      </c>
      <c r="C148">
        <v>908546.193923988</v>
      </c>
    </row>
    <row r="149" spans="1:3">
      <c r="A149">
        <v>147</v>
      </c>
      <c r="B149">
        <v>11213195.1867488</v>
      </c>
      <c r="C149">
        <v>916681.399702472</v>
      </c>
    </row>
    <row r="150" spans="1:3">
      <c r="A150">
        <v>148</v>
      </c>
      <c r="B150">
        <v>11207259.6599006</v>
      </c>
      <c r="C150">
        <v>917908.225573952</v>
      </c>
    </row>
    <row r="151" spans="1:3">
      <c r="A151">
        <v>149</v>
      </c>
      <c r="B151">
        <v>11202929.0633702</v>
      </c>
      <c r="C151">
        <v>922494.95455846</v>
      </c>
    </row>
    <row r="152" spans="1:3">
      <c r="A152">
        <v>150</v>
      </c>
      <c r="B152">
        <v>11193740.3962731</v>
      </c>
      <c r="C152">
        <v>929696.496008587</v>
      </c>
    </row>
    <row r="153" spans="1:3">
      <c r="A153">
        <v>151</v>
      </c>
      <c r="B153">
        <v>11186697.2458755</v>
      </c>
      <c r="C153">
        <v>934155.286046027</v>
      </c>
    </row>
    <row r="154" spans="1:3">
      <c r="A154">
        <v>152</v>
      </c>
      <c r="B154">
        <v>11180509.7229807</v>
      </c>
      <c r="C154">
        <v>938592.872233808</v>
      </c>
    </row>
    <row r="155" spans="1:3">
      <c r="A155">
        <v>153</v>
      </c>
      <c r="B155">
        <v>11175176.2830203</v>
      </c>
      <c r="C155">
        <v>941144.258189356</v>
      </c>
    </row>
    <row r="156" spans="1:3">
      <c r="A156">
        <v>154</v>
      </c>
      <c r="B156">
        <v>11166785.8443165</v>
      </c>
      <c r="C156">
        <v>949125.681903555</v>
      </c>
    </row>
    <row r="157" spans="1:3">
      <c r="A157">
        <v>155</v>
      </c>
      <c r="B157">
        <v>11160066.9311623</v>
      </c>
      <c r="C157">
        <v>955879.750280347</v>
      </c>
    </row>
    <row r="158" spans="1:3">
      <c r="A158">
        <v>156</v>
      </c>
      <c r="B158">
        <v>11157166.9366801</v>
      </c>
      <c r="C158">
        <v>957165.088435025</v>
      </c>
    </row>
    <row r="159" spans="1:3">
      <c r="A159">
        <v>157</v>
      </c>
      <c r="B159">
        <v>11157421.9416358</v>
      </c>
      <c r="C159">
        <v>957718.394559997</v>
      </c>
    </row>
    <row r="160" spans="1:3">
      <c r="A160">
        <v>158</v>
      </c>
      <c r="B160">
        <v>11150554.7616902</v>
      </c>
      <c r="C160">
        <v>962888.166981834</v>
      </c>
    </row>
    <row r="161" spans="1:3">
      <c r="A161">
        <v>159</v>
      </c>
      <c r="B161">
        <v>11145419.9461166</v>
      </c>
      <c r="C161">
        <v>968638.782063806</v>
      </c>
    </row>
    <row r="162" spans="1:3">
      <c r="A162">
        <v>160</v>
      </c>
      <c r="B162">
        <v>11140013.6547604</v>
      </c>
      <c r="C162">
        <v>974872.406231556</v>
      </c>
    </row>
    <row r="163" spans="1:3">
      <c r="A163">
        <v>161</v>
      </c>
      <c r="B163">
        <v>11133776.9592521</v>
      </c>
      <c r="C163">
        <v>980256.730126005</v>
      </c>
    </row>
    <row r="164" spans="1:3">
      <c r="A164">
        <v>162</v>
      </c>
      <c r="B164">
        <v>11128332.8386281</v>
      </c>
      <c r="C164">
        <v>986261.704413446</v>
      </c>
    </row>
    <row r="165" spans="1:3">
      <c r="A165">
        <v>163</v>
      </c>
      <c r="B165">
        <v>11122110.6748534</v>
      </c>
      <c r="C165">
        <v>991648.477492198</v>
      </c>
    </row>
    <row r="166" spans="1:3">
      <c r="A166">
        <v>164</v>
      </c>
      <c r="B166">
        <v>11118797.1717445</v>
      </c>
      <c r="C166">
        <v>998835.593669301</v>
      </c>
    </row>
    <row r="167" spans="1:3">
      <c r="A167">
        <v>165</v>
      </c>
      <c r="B167">
        <v>11116032.799581</v>
      </c>
      <c r="C167">
        <v>1000362.01970105</v>
      </c>
    </row>
    <row r="168" spans="1:3">
      <c r="A168">
        <v>166</v>
      </c>
      <c r="B168">
        <v>11110346.9957617</v>
      </c>
      <c r="C168">
        <v>1006635.44174017</v>
      </c>
    </row>
    <row r="169" spans="1:3">
      <c r="A169">
        <v>167</v>
      </c>
      <c r="B169">
        <v>11106149.3726893</v>
      </c>
      <c r="C169">
        <v>1012887.77600833</v>
      </c>
    </row>
    <row r="170" spans="1:3">
      <c r="A170">
        <v>168</v>
      </c>
      <c r="B170">
        <v>11102548.2951391</v>
      </c>
      <c r="C170">
        <v>1018029.93436992</v>
      </c>
    </row>
    <row r="171" spans="1:3">
      <c r="A171">
        <v>169</v>
      </c>
      <c r="B171">
        <v>11099707.7567727</v>
      </c>
      <c r="C171">
        <v>1023844.55008527</v>
      </c>
    </row>
    <row r="172" spans="1:3">
      <c r="A172">
        <v>170</v>
      </c>
      <c r="B172">
        <v>11094632.7604232</v>
      </c>
      <c r="C172">
        <v>1029571.73143671</v>
      </c>
    </row>
    <row r="173" spans="1:3">
      <c r="A173">
        <v>171</v>
      </c>
      <c r="B173">
        <v>11090456.6467243</v>
      </c>
      <c r="C173">
        <v>1034269.68993122</v>
      </c>
    </row>
    <row r="174" spans="1:3">
      <c r="A174">
        <v>172</v>
      </c>
      <c r="B174">
        <v>11088847.821653</v>
      </c>
      <c r="C174">
        <v>1038015.22233038</v>
      </c>
    </row>
    <row r="175" spans="1:3">
      <c r="A175">
        <v>173</v>
      </c>
      <c r="B175">
        <v>11088898.2011119</v>
      </c>
      <c r="C175">
        <v>1037244.98446594</v>
      </c>
    </row>
    <row r="176" spans="1:3">
      <c r="A176">
        <v>174</v>
      </c>
      <c r="B176">
        <v>11084927.3408604</v>
      </c>
      <c r="C176">
        <v>1044080.24882887</v>
      </c>
    </row>
    <row r="177" spans="1:3">
      <c r="A177">
        <v>175</v>
      </c>
      <c r="B177">
        <v>11081808.4689434</v>
      </c>
      <c r="C177">
        <v>1047649.27900471</v>
      </c>
    </row>
    <row r="178" spans="1:3">
      <c r="A178">
        <v>176</v>
      </c>
      <c r="B178">
        <v>11078512.6075168</v>
      </c>
      <c r="C178">
        <v>1051484.08287027</v>
      </c>
    </row>
    <row r="179" spans="1:3">
      <c r="A179">
        <v>177</v>
      </c>
      <c r="B179">
        <v>11074904.6906904</v>
      </c>
      <c r="C179">
        <v>1058177.62547786</v>
      </c>
    </row>
    <row r="180" spans="1:3">
      <c r="A180">
        <v>178</v>
      </c>
      <c r="B180">
        <v>11071692.9814416</v>
      </c>
      <c r="C180">
        <v>1063045.71660975</v>
      </c>
    </row>
    <row r="181" spans="1:3">
      <c r="A181">
        <v>179</v>
      </c>
      <c r="B181">
        <v>11068183.0428566</v>
      </c>
      <c r="C181">
        <v>1070695.36599876</v>
      </c>
    </row>
    <row r="182" spans="1:3">
      <c r="A182">
        <v>180</v>
      </c>
      <c r="B182">
        <v>11065960.5739053</v>
      </c>
      <c r="C182">
        <v>1070439.74232214</v>
      </c>
    </row>
    <row r="183" spans="1:3">
      <c r="A183">
        <v>181</v>
      </c>
      <c r="B183">
        <v>11064548.4558798</v>
      </c>
      <c r="C183">
        <v>1074706.31746374</v>
      </c>
    </row>
    <row r="184" spans="1:3">
      <c r="A184">
        <v>182</v>
      </c>
      <c r="B184">
        <v>11064614.7813908</v>
      </c>
      <c r="C184">
        <v>1075548.67898596</v>
      </c>
    </row>
    <row r="185" spans="1:3">
      <c r="A185">
        <v>183</v>
      </c>
      <c r="B185">
        <v>11060924.2779628</v>
      </c>
      <c r="C185">
        <v>1080658.00593286</v>
      </c>
    </row>
    <row r="186" spans="1:3">
      <c r="A186">
        <v>184</v>
      </c>
      <c r="B186">
        <v>11058668.1473906</v>
      </c>
      <c r="C186">
        <v>1083892.97447065</v>
      </c>
    </row>
    <row r="187" spans="1:3">
      <c r="A187">
        <v>185</v>
      </c>
      <c r="B187">
        <v>11056736.6344553</v>
      </c>
      <c r="C187">
        <v>1084806.76815967</v>
      </c>
    </row>
    <row r="188" spans="1:3">
      <c r="A188">
        <v>186</v>
      </c>
      <c r="B188">
        <v>11053654.2976981</v>
      </c>
      <c r="C188">
        <v>1091460.84028291</v>
      </c>
    </row>
    <row r="189" spans="1:3">
      <c r="A189">
        <v>187</v>
      </c>
      <c r="B189">
        <v>11051100.6695031</v>
      </c>
      <c r="C189">
        <v>1097521.2384212</v>
      </c>
    </row>
    <row r="190" spans="1:3">
      <c r="A190">
        <v>188</v>
      </c>
      <c r="B190">
        <v>11049176.6309924</v>
      </c>
      <c r="C190">
        <v>1103991.1028404</v>
      </c>
    </row>
    <row r="191" spans="1:3">
      <c r="A191">
        <v>189</v>
      </c>
      <c r="B191">
        <v>11048097.4173005</v>
      </c>
      <c r="C191">
        <v>1104371.41744466</v>
      </c>
    </row>
    <row r="192" spans="1:3">
      <c r="A192">
        <v>190</v>
      </c>
      <c r="B192">
        <v>11048264.7917622</v>
      </c>
      <c r="C192">
        <v>1105061.95772621</v>
      </c>
    </row>
    <row r="193" spans="1:3">
      <c r="A193">
        <v>191</v>
      </c>
      <c r="B193">
        <v>11045736.9005524</v>
      </c>
      <c r="C193">
        <v>1108472.88845577</v>
      </c>
    </row>
    <row r="194" spans="1:3">
      <c r="A194">
        <v>192</v>
      </c>
      <c r="B194">
        <v>11044023.3625262</v>
      </c>
      <c r="C194">
        <v>1113213.71561233</v>
      </c>
    </row>
    <row r="195" spans="1:3">
      <c r="A195">
        <v>193</v>
      </c>
      <c r="B195">
        <v>11042306.5011356</v>
      </c>
      <c r="C195">
        <v>1118301.89949591</v>
      </c>
    </row>
    <row r="196" spans="1:3">
      <c r="A196">
        <v>194</v>
      </c>
      <c r="B196">
        <v>11040261.4434919</v>
      </c>
      <c r="C196">
        <v>1121536.05954132</v>
      </c>
    </row>
    <row r="197" spans="1:3">
      <c r="A197">
        <v>195</v>
      </c>
      <c r="B197">
        <v>11038568.0133405</v>
      </c>
      <c r="C197">
        <v>1125809.82663712</v>
      </c>
    </row>
    <row r="198" spans="1:3">
      <c r="A198">
        <v>196</v>
      </c>
      <c r="B198">
        <v>11036500.9713187</v>
      </c>
      <c r="C198">
        <v>1128394.73156448</v>
      </c>
    </row>
    <row r="199" spans="1:3">
      <c r="A199">
        <v>197</v>
      </c>
      <c r="B199">
        <v>11035599.8485983</v>
      </c>
      <c r="C199">
        <v>1135203.88094082</v>
      </c>
    </row>
    <row r="200" spans="1:3">
      <c r="A200">
        <v>198</v>
      </c>
      <c r="B200">
        <v>11034752.5309461</v>
      </c>
      <c r="C200">
        <v>1134890.77932457</v>
      </c>
    </row>
    <row r="201" spans="1:3">
      <c r="A201">
        <v>199</v>
      </c>
      <c r="B201">
        <v>11034784.2347256</v>
      </c>
      <c r="C201">
        <v>1133941.01006213</v>
      </c>
    </row>
    <row r="202" spans="1:3">
      <c r="A202">
        <v>200</v>
      </c>
      <c r="B202">
        <v>11032765.830851</v>
      </c>
      <c r="C202">
        <v>1139823.83555557</v>
      </c>
    </row>
    <row r="203" spans="1:3">
      <c r="A203">
        <v>201</v>
      </c>
      <c r="B203">
        <v>11031607.7528386</v>
      </c>
      <c r="C203">
        <v>1143624.75156086</v>
      </c>
    </row>
    <row r="204" spans="1:3">
      <c r="A204">
        <v>202</v>
      </c>
      <c r="B204">
        <v>11029974.899882</v>
      </c>
      <c r="C204">
        <v>1149218.29874585</v>
      </c>
    </row>
    <row r="205" spans="1:3">
      <c r="A205">
        <v>203</v>
      </c>
      <c r="B205">
        <v>11028506.4071823</v>
      </c>
      <c r="C205">
        <v>1152130.17531766</v>
      </c>
    </row>
    <row r="206" spans="1:3">
      <c r="A206">
        <v>204</v>
      </c>
      <c r="B206">
        <v>11027286.119697</v>
      </c>
      <c r="C206">
        <v>1152612.86018893</v>
      </c>
    </row>
    <row r="207" spans="1:3">
      <c r="A207">
        <v>205</v>
      </c>
      <c r="B207">
        <v>11026737.4763679</v>
      </c>
      <c r="C207">
        <v>1156124.59987097</v>
      </c>
    </row>
    <row r="208" spans="1:3">
      <c r="A208">
        <v>206</v>
      </c>
      <c r="B208">
        <v>11026765.4840094</v>
      </c>
      <c r="C208">
        <v>1157102.83323499</v>
      </c>
    </row>
    <row r="209" spans="1:3">
      <c r="A209">
        <v>207</v>
      </c>
      <c r="B209">
        <v>11025420.9674341</v>
      </c>
      <c r="C209">
        <v>1160696.18804996</v>
      </c>
    </row>
    <row r="210" spans="1:3">
      <c r="A210">
        <v>208</v>
      </c>
      <c r="B210">
        <v>11024389.2619727</v>
      </c>
      <c r="C210">
        <v>1162348.90123866</v>
      </c>
    </row>
    <row r="211" spans="1:3">
      <c r="A211">
        <v>209</v>
      </c>
      <c r="B211">
        <v>11023336.3933638</v>
      </c>
      <c r="C211">
        <v>1163799.38120381</v>
      </c>
    </row>
    <row r="212" spans="1:3">
      <c r="A212">
        <v>210</v>
      </c>
      <c r="B212">
        <v>11022234.2725573</v>
      </c>
      <c r="C212">
        <v>1168510.1188299</v>
      </c>
    </row>
    <row r="213" spans="1:3">
      <c r="A213">
        <v>211</v>
      </c>
      <c r="B213">
        <v>11021291.6520465</v>
      </c>
      <c r="C213">
        <v>1171008.26992726</v>
      </c>
    </row>
    <row r="214" spans="1:3">
      <c r="A214">
        <v>212</v>
      </c>
      <c r="B214">
        <v>11020295.5850214</v>
      </c>
      <c r="C214">
        <v>1176986.1973619</v>
      </c>
    </row>
    <row r="215" spans="1:3">
      <c r="A215">
        <v>213</v>
      </c>
      <c r="B215">
        <v>11019690.9623713</v>
      </c>
      <c r="C215">
        <v>1173626.18893954</v>
      </c>
    </row>
    <row r="216" spans="1:3">
      <c r="A216">
        <v>214</v>
      </c>
      <c r="B216">
        <v>11019369.1420773</v>
      </c>
      <c r="C216">
        <v>1177100.94687358</v>
      </c>
    </row>
    <row r="217" spans="1:3">
      <c r="A217">
        <v>215</v>
      </c>
      <c r="B217">
        <v>11019505.7514125</v>
      </c>
      <c r="C217">
        <v>1177971.51596946</v>
      </c>
    </row>
    <row r="218" spans="1:3">
      <c r="A218">
        <v>216</v>
      </c>
      <c r="B218">
        <v>11018363.6073814</v>
      </c>
      <c r="C218">
        <v>1179620.68629272</v>
      </c>
    </row>
    <row r="219" spans="1:3">
      <c r="A219">
        <v>217</v>
      </c>
      <c r="B219">
        <v>11017779.0861363</v>
      </c>
      <c r="C219">
        <v>1180219.76636962</v>
      </c>
    </row>
    <row r="220" spans="1:3">
      <c r="A220">
        <v>218</v>
      </c>
      <c r="B220">
        <v>11016894.7289475</v>
      </c>
      <c r="C220">
        <v>1180934.51500006</v>
      </c>
    </row>
    <row r="221" spans="1:3">
      <c r="A221">
        <v>219</v>
      </c>
      <c r="B221">
        <v>11016165.1097942</v>
      </c>
      <c r="C221">
        <v>1183988.31634401</v>
      </c>
    </row>
    <row r="222" spans="1:3">
      <c r="A222">
        <v>220</v>
      </c>
      <c r="B222">
        <v>11015615.038904</v>
      </c>
      <c r="C222">
        <v>1188708.67405699</v>
      </c>
    </row>
    <row r="223" spans="1:3">
      <c r="A223">
        <v>221</v>
      </c>
      <c r="B223">
        <v>11015328.0217897</v>
      </c>
      <c r="C223">
        <v>1187465.62740995</v>
      </c>
    </row>
    <row r="224" spans="1:3">
      <c r="A224">
        <v>222</v>
      </c>
      <c r="B224">
        <v>11015391.9411901</v>
      </c>
      <c r="C224">
        <v>1186390.77394573</v>
      </c>
    </row>
    <row r="225" spans="1:3">
      <c r="A225">
        <v>223</v>
      </c>
      <c r="B225">
        <v>11014682.5481534</v>
      </c>
      <c r="C225">
        <v>1188603.0373455</v>
      </c>
    </row>
    <row r="226" spans="1:3">
      <c r="A226">
        <v>224</v>
      </c>
      <c r="B226">
        <v>11014224.3876256</v>
      </c>
      <c r="C226">
        <v>1191545.62678272</v>
      </c>
    </row>
    <row r="227" spans="1:3">
      <c r="A227">
        <v>225</v>
      </c>
      <c r="B227">
        <v>11013781.3276032</v>
      </c>
      <c r="C227">
        <v>1194961.64160712</v>
      </c>
    </row>
    <row r="228" spans="1:3">
      <c r="A228">
        <v>226</v>
      </c>
      <c r="B228">
        <v>11013294.2103787</v>
      </c>
      <c r="C228">
        <v>1195304.88761158</v>
      </c>
    </row>
    <row r="229" spans="1:3">
      <c r="A229">
        <v>227</v>
      </c>
      <c r="B229">
        <v>11012907.4179808</v>
      </c>
      <c r="C229">
        <v>1197295.42455277</v>
      </c>
    </row>
    <row r="230" spans="1:3">
      <c r="A230">
        <v>228</v>
      </c>
      <c r="B230">
        <v>11012486.8429732</v>
      </c>
      <c r="C230">
        <v>1195784.50673837</v>
      </c>
    </row>
    <row r="231" spans="1:3">
      <c r="A231">
        <v>229</v>
      </c>
      <c r="B231">
        <v>11012258.842396</v>
      </c>
      <c r="C231">
        <v>1201875.25387515</v>
      </c>
    </row>
    <row r="232" spans="1:3">
      <c r="A232">
        <v>230</v>
      </c>
      <c r="B232">
        <v>11012333.5174638</v>
      </c>
      <c r="C232">
        <v>1200087.20012931</v>
      </c>
    </row>
    <row r="233" spans="1:3">
      <c r="A233">
        <v>231</v>
      </c>
      <c r="B233">
        <v>11012004.465377</v>
      </c>
      <c r="C233">
        <v>1202209.53580305</v>
      </c>
    </row>
    <row r="234" spans="1:3">
      <c r="A234">
        <v>232</v>
      </c>
      <c r="B234">
        <v>11012055.0729844</v>
      </c>
      <c r="C234">
        <v>1201780.99023911</v>
      </c>
    </row>
    <row r="235" spans="1:3">
      <c r="A235">
        <v>233</v>
      </c>
      <c r="B235">
        <v>11011575.7455656</v>
      </c>
      <c r="C235">
        <v>1205192.76747434</v>
      </c>
    </row>
    <row r="236" spans="1:3">
      <c r="A236">
        <v>234</v>
      </c>
      <c r="B236">
        <v>11011285.2389425</v>
      </c>
      <c r="C236">
        <v>1209700.29982236</v>
      </c>
    </row>
    <row r="237" spans="1:3">
      <c r="A237">
        <v>235</v>
      </c>
      <c r="B237">
        <v>11011086.5898744</v>
      </c>
      <c r="C237">
        <v>1211003.44051947</v>
      </c>
    </row>
    <row r="238" spans="1:3">
      <c r="A238">
        <v>236</v>
      </c>
      <c r="B238">
        <v>11010970.3583331</v>
      </c>
      <c r="C238">
        <v>1209310.68113696</v>
      </c>
    </row>
    <row r="239" spans="1:3">
      <c r="A239">
        <v>237</v>
      </c>
      <c r="B239">
        <v>11011086.7253673</v>
      </c>
      <c r="C239">
        <v>1210545.35259268</v>
      </c>
    </row>
    <row r="240" spans="1:3">
      <c r="A240">
        <v>238</v>
      </c>
      <c r="B240">
        <v>11010782.9211706</v>
      </c>
      <c r="C240">
        <v>1211215.25528688</v>
      </c>
    </row>
    <row r="241" spans="1:3">
      <c r="A241">
        <v>239</v>
      </c>
      <c r="B241">
        <v>11010810.7627372</v>
      </c>
      <c r="C241">
        <v>1212231.15498936</v>
      </c>
    </row>
    <row r="242" spans="1:3">
      <c r="A242">
        <v>240</v>
      </c>
      <c r="B242">
        <v>11010565.0421775</v>
      </c>
      <c r="C242">
        <v>1213121.54277487</v>
      </c>
    </row>
    <row r="243" spans="1:3">
      <c r="A243">
        <v>241</v>
      </c>
      <c r="B243">
        <v>11010515.3505736</v>
      </c>
      <c r="C243">
        <v>1212117.19974156</v>
      </c>
    </row>
    <row r="244" spans="1:3">
      <c r="A244">
        <v>242</v>
      </c>
      <c r="B244">
        <v>11010541.5221453</v>
      </c>
      <c r="C244">
        <v>1212891.00873431</v>
      </c>
    </row>
    <row r="245" spans="1:3">
      <c r="A245">
        <v>243</v>
      </c>
      <c r="B245">
        <v>11010422.223747</v>
      </c>
      <c r="C245">
        <v>1214416.50396707</v>
      </c>
    </row>
    <row r="246" spans="1:3">
      <c r="A246">
        <v>244</v>
      </c>
      <c r="B246">
        <v>11010460.3248755</v>
      </c>
      <c r="C246">
        <v>1219496.94728176</v>
      </c>
    </row>
    <row r="247" spans="1:3">
      <c r="A247">
        <v>245</v>
      </c>
      <c r="B247">
        <v>11010512.3376835</v>
      </c>
      <c r="C247">
        <v>1214243.61606338</v>
      </c>
    </row>
    <row r="248" spans="1:3">
      <c r="A248">
        <v>246</v>
      </c>
      <c r="B248">
        <v>11010357.6739289</v>
      </c>
      <c r="C248">
        <v>1209007.81580354</v>
      </c>
    </row>
    <row r="249" spans="1:3">
      <c r="A249">
        <v>247</v>
      </c>
      <c r="B249">
        <v>11010462.7846464</v>
      </c>
      <c r="C249">
        <v>1209344.37322118</v>
      </c>
    </row>
    <row r="250" spans="1:3">
      <c r="A250">
        <v>248</v>
      </c>
      <c r="B250">
        <v>11010180.4275848</v>
      </c>
      <c r="C250">
        <v>1209980.64716683</v>
      </c>
    </row>
    <row r="251" spans="1:3">
      <c r="A251">
        <v>249</v>
      </c>
      <c r="B251">
        <v>11010227.6711822</v>
      </c>
      <c r="C251">
        <v>1209477.55624832</v>
      </c>
    </row>
    <row r="252" spans="1:3">
      <c r="A252">
        <v>250</v>
      </c>
      <c r="B252">
        <v>11010208.7884633</v>
      </c>
      <c r="C252">
        <v>1209144.85873359</v>
      </c>
    </row>
    <row r="253" spans="1:3">
      <c r="A253">
        <v>251</v>
      </c>
      <c r="B253">
        <v>11010409.0582957</v>
      </c>
      <c r="C253">
        <v>1206928.12848395</v>
      </c>
    </row>
    <row r="254" spans="1:3">
      <c r="A254">
        <v>252</v>
      </c>
      <c r="B254">
        <v>11010256.8101606</v>
      </c>
      <c r="C254">
        <v>1210186.25181648</v>
      </c>
    </row>
    <row r="255" spans="1:3">
      <c r="A255">
        <v>253</v>
      </c>
      <c r="B255">
        <v>11010137.5218834</v>
      </c>
      <c r="C255">
        <v>1214761.42828117</v>
      </c>
    </row>
    <row r="256" spans="1:3">
      <c r="A256">
        <v>254</v>
      </c>
      <c r="B256">
        <v>11010223.7924126</v>
      </c>
      <c r="C256">
        <v>1213516.48406729</v>
      </c>
    </row>
    <row r="257" spans="1:3">
      <c r="A257">
        <v>255</v>
      </c>
      <c r="B257">
        <v>11010091.2051181</v>
      </c>
      <c r="C257">
        <v>1215129.14025352</v>
      </c>
    </row>
    <row r="258" spans="1:3">
      <c r="A258">
        <v>256</v>
      </c>
      <c r="B258">
        <v>11010136.1043768</v>
      </c>
      <c r="C258">
        <v>1214400.34097572</v>
      </c>
    </row>
    <row r="259" spans="1:3">
      <c r="A259">
        <v>257</v>
      </c>
      <c r="B259">
        <v>11010269.1330024</v>
      </c>
      <c r="C259">
        <v>1215465.49155539</v>
      </c>
    </row>
    <row r="260" spans="1:3">
      <c r="A260">
        <v>258</v>
      </c>
      <c r="B260">
        <v>11010178.2945767</v>
      </c>
      <c r="C260">
        <v>1214145.47812188</v>
      </c>
    </row>
    <row r="261" spans="1:3">
      <c r="A261">
        <v>259</v>
      </c>
      <c r="B261">
        <v>11010165.0472337</v>
      </c>
      <c r="C261">
        <v>1216000.24985786</v>
      </c>
    </row>
    <row r="262" spans="1:3">
      <c r="A262">
        <v>260</v>
      </c>
      <c r="B262">
        <v>11010223.3038421</v>
      </c>
      <c r="C262">
        <v>1212435.48866173</v>
      </c>
    </row>
    <row r="263" spans="1:3">
      <c r="A263">
        <v>261</v>
      </c>
      <c r="B263">
        <v>11010117.672742</v>
      </c>
      <c r="C263">
        <v>1216329.737595</v>
      </c>
    </row>
    <row r="264" spans="1:3">
      <c r="A264">
        <v>262</v>
      </c>
      <c r="B264">
        <v>11010100.6482202</v>
      </c>
      <c r="C264">
        <v>1217803.99090707</v>
      </c>
    </row>
    <row r="265" spans="1:3">
      <c r="A265">
        <v>263</v>
      </c>
      <c r="B265">
        <v>11010100.1266496</v>
      </c>
      <c r="C265">
        <v>1219826.95655376</v>
      </c>
    </row>
    <row r="266" spans="1:3">
      <c r="A266">
        <v>264</v>
      </c>
      <c r="B266">
        <v>11010094.3568846</v>
      </c>
      <c r="C266">
        <v>1217013.60962974</v>
      </c>
    </row>
    <row r="267" spans="1:3">
      <c r="A267">
        <v>265</v>
      </c>
      <c r="B267">
        <v>11010098.1700799</v>
      </c>
      <c r="C267">
        <v>1214910.36156912</v>
      </c>
    </row>
    <row r="268" spans="1:3">
      <c r="A268">
        <v>266</v>
      </c>
      <c r="B268">
        <v>11010082.3804656</v>
      </c>
      <c r="C268">
        <v>1215318.56997942</v>
      </c>
    </row>
    <row r="269" spans="1:3">
      <c r="A269">
        <v>267</v>
      </c>
      <c r="B269">
        <v>11010130.9205955</v>
      </c>
      <c r="C269">
        <v>1215496.82212178</v>
      </c>
    </row>
    <row r="270" spans="1:3">
      <c r="A270">
        <v>268</v>
      </c>
      <c r="B270">
        <v>11010120.4011056</v>
      </c>
      <c r="C270">
        <v>1216013.00736782</v>
      </c>
    </row>
    <row r="271" spans="1:3">
      <c r="A271">
        <v>269</v>
      </c>
      <c r="B271">
        <v>11010066.4407802</v>
      </c>
      <c r="C271">
        <v>1214372.02033753</v>
      </c>
    </row>
    <row r="272" spans="1:3">
      <c r="A272">
        <v>270</v>
      </c>
      <c r="B272">
        <v>11010061.8307443</v>
      </c>
      <c r="C272">
        <v>1213419.66889273</v>
      </c>
    </row>
    <row r="273" spans="1:3">
      <c r="A273">
        <v>271</v>
      </c>
      <c r="B273">
        <v>11010085.5047212</v>
      </c>
      <c r="C273">
        <v>1213345.22345003</v>
      </c>
    </row>
    <row r="274" spans="1:3">
      <c r="A274">
        <v>272</v>
      </c>
      <c r="B274">
        <v>11010011.0145168</v>
      </c>
      <c r="C274">
        <v>1214700.70665692</v>
      </c>
    </row>
    <row r="275" spans="1:3">
      <c r="A275">
        <v>273</v>
      </c>
      <c r="B275">
        <v>11009976.0763774</v>
      </c>
      <c r="C275">
        <v>1215342.64002055</v>
      </c>
    </row>
    <row r="276" spans="1:3">
      <c r="A276">
        <v>274</v>
      </c>
      <c r="B276">
        <v>11009970.008462</v>
      </c>
      <c r="C276">
        <v>1215074.24605049</v>
      </c>
    </row>
    <row r="277" spans="1:3">
      <c r="A277">
        <v>275</v>
      </c>
      <c r="B277">
        <v>11009910.8912491</v>
      </c>
      <c r="C277">
        <v>1217072.91601541</v>
      </c>
    </row>
    <row r="278" spans="1:3">
      <c r="A278">
        <v>276</v>
      </c>
      <c r="B278">
        <v>11009946.5088306</v>
      </c>
      <c r="C278">
        <v>1216241.95100973</v>
      </c>
    </row>
    <row r="279" spans="1:3">
      <c r="A279">
        <v>277</v>
      </c>
      <c r="B279">
        <v>11009932.8201588</v>
      </c>
      <c r="C279">
        <v>1217171.48203502</v>
      </c>
    </row>
    <row r="280" spans="1:3">
      <c r="A280">
        <v>278</v>
      </c>
      <c r="B280">
        <v>11009888.0515522</v>
      </c>
      <c r="C280">
        <v>1217245.10693564</v>
      </c>
    </row>
    <row r="281" spans="1:3">
      <c r="A281">
        <v>279</v>
      </c>
      <c r="B281">
        <v>11009903.7584325</v>
      </c>
      <c r="C281">
        <v>1215983.77651853</v>
      </c>
    </row>
    <row r="282" spans="1:3">
      <c r="A282">
        <v>280</v>
      </c>
      <c r="B282">
        <v>11009898.5763891</v>
      </c>
      <c r="C282">
        <v>1219187.11898</v>
      </c>
    </row>
    <row r="283" spans="1:3">
      <c r="A283">
        <v>281</v>
      </c>
      <c r="B283">
        <v>11009920.4225703</v>
      </c>
      <c r="C283">
        <v>1216277.89430694</v>
      </c>
    </row>
    <row r="284" spans="1:3">
      <c r="A284">
        <v>282</v>
      </c>
      <c r="B284">
        <v>11009868.3007887</v>
      </c>
      <c r="C284">
        <v>1217524.38953901</v>
      </c>
    </row>
    <row r="285" spans="1:3">
      <c r="A285">
        <v>283</v>
      </c>
      <c r="B285">
        <v>11009889.5275479</v>
      </c>
      <c r="C285">
        <v>1217634.94965117</v>
      </c>
    </row>
    <row r="286" spans="1:3">
      <c r="A286">
        <v>284</v>
      </c>
      <c r="B286">
        <v>11009890.0072449</v>
      </c>
      <c r="C286">
        <v>1219865.87770466</v>
      </c>
    </row>
    <row r="287" spans="1:3">
      <c r="A287">
        <v>285</v>
      </c>
      <c r="B287">
        <v>11009885.0360146</v>
      </c>
      <c r="C287">
        <v>1217185.13949873</v>
      </c>
    </row>
    <row r="288" spans="1:3">
      <c r="A288">
        <v>286</v>
      </c>
      <c r="B288">
        <v>11009847.7765326</v>
      </c>
      <c r="C288">
        <v>1220169.92401238</v>
      </c>
    </row>
    <row r="289" spans="1:3">
      <c r="A289">
        <v>287</v>
      </c>
      <c r="B289">
        <v>11009854.7256905</v>
      </c>
      <c r="C289">
        <v>1220580.80610288</v>
      </c>
    </row>
    <row r="290" spans="1:3">
      <c r="A290">
        <v>288</v>
      </c>
      <c r="B290">
        <v>11009870.267079</v>
      </c>
      <c r="C290">
        <v>1220753.06416749</v>
      </c>
    </row>
    <row r="291" spans="1:3">
      <c r="A291">
        <v>289</v>
      </c>
      <c r="B291">
        <v>11009870.9187449</v>
      </c>
      <c r="C291">
        <v>1219811.12271528</v>
      </c>
    </row>
    <row r="292" spans="1:3">
      <c r="A292">
        <v>290</v>
      </c>
      <c r="B292">
        <v>11009824.27632</v>
      </c>
      <c r="C292">
        <v>1220699.12279645</v>
      </c>
    </row>
    <row r="293" spans="1:3">
      <c r="A293">
        <v>291</v>
      </c>
      <c r="B293">
        <v>11009850.7589328</v>
      </c>
      <c r="C293">
        <v>1220558.52483493</v>
      </c>
    </row>
    <row r="294" spans="1:3">
      <c r="A294">
        <v>292</v>
      </c>
      <c r="B294">
        <v>11009817.48021</v>
      </c>
      <c r="C294">
        <v>1220373.6843151</v>
      </c>
    </row>
    <row r="295" spans="1:3">
      <c r="A295">
        <v>293</v>
      </c>
      <c r="B295">
        <v>11009818.0420098</v>
      </c>
      <c r="C295">
        <v>1220506.29981857</v>
      </c>
    </row>
    <row r="296" spans="1:3">
      <c r="A296">
        <v>294</v>
      </c>
      <c r="B296">
        <v>11009860.1575323</v>
      </c>
      <c r="C296">
        <v>1221816.60997941</v>
      </c>
    </row>
    <row r="297" spans="1:3">
      <c r="A297">
        <v>295</v>
      </c>
      <c r="B297">
        <v>11009808.1434888</v>
      </c>
      <c r="C297">
        <v>1221420.85334166</v>
      </c>
    </row>
    <row r="298" spans="1:3">
      <c r="A298">
        <v>296</v>
      </c>
      <c r="B298">
        <v>11009854.1838245</v>
      </c>
      <c r="C298">
        <v>1221431.14210806</v>
      </c>
    </row>
    <row r="299" spans="1:3">
      <c r="A299">
        <v>297</v>
      </c>
      <c r="B299">
        <v>11009822.3251845</v>
      </c>
      <c r="C299">
        <v>1219799.821653</v>
      </c>
    </row>
    <row r="300" spans="1:3">
      <c r="A300">
        <v>298</v>
      </c>
      <c r="B300">
        <v>11009790.4537819</v>
      </c>
      <c r="C300">
        <v>1222358.52263285</v>
      </c>
    </row>
    <row r="301" spans="1:3">
      <c r="A301">
        <v>299</v>
      </c>
      <c r="B301">
        <v>11009804.5163743</v>
      </c>
      <c r="C301">
        <v>1222185.2603092</v>
      </c>
    </row>
    <row r="302" spans="1:3">
      <c r="A302">
        <v>300</v>
      </c>
      <c r="B302">
        <v>11009806.1648608</v>
      </c>
      <c r="C302">
        <v>1223473.04292482</v>
      </c>
    </row>
    <row r="303" spans="1:3">
      <c r="A303">
        <v>301</v>
      </c>
      <c r="B303">
        <v>11009802.1240614</v>
      </c>
      <c r="C303">
        <v>1222048.24333802</v>
      </c>
    </row>
    <row r="304" spans="1:3">
      <c r="A304">
        <v>302</v>
      </c>
      <c r="B304">
        <v>11009783.2523308</v>
      </c>
      <c r="C304">
        <v>1222956.55474249</v>
      </c>
    </row>
    <row r="305" spans="1:3">
      <c r="A305">
        <v>303</v>
      </c>
      <c r="B305">
        <v>11009790.7280309</v>
      </c>
      <c r="C305">
        <v>1221892.80457698</v>
      </c>
    </row>
    <row r="306" spans="1:3">
      <c r="A306">
        <v>304</v>
      </c>
      <c r="B306">
        <v>11009832.3452272</v>
      </c>
      <c r="C306">
        <v>1222243.32656215</v>
      </c>
    </row>
    <row r="307" spans="1:3">
      <c r="A307">
        <v>305</v>
      </c>
      <c r="B307">
        <v>11009782.4458842</v>
      </c>
      <c r="C307">
        <v>1223451.78476384</v>
      </c>
    </row>
    <row r="308" spans="1:3">
      <c r="A308">
        <v>306</v>
      </c>
      <c r="B308">
        <v>11009800.6147098</v>
      </c>
      <c r="C308">
        <v>1223996.24526969</v>
      </c>
    </row>
    <row r="309" spans="1:3">
      <c r="A309">
        <v>307</v>
      </c>
      <c r="B309">
        <v>11009834.5202147</v>
      </c>
      <c r="C309">
        <v>1224464.78556305</v>
      </c>
    </row>
    <row r="310" spans="1:3">
      <c r="A310">
        <v>308</v>
      </c>
      <c r="B310">
        <v>11009789.3976769</v>
      </c>
      <c r="C310">
        <v>1224668.16388094</v>
      </c>
    </row>
    <row r="311" spans="1:3">
      <c r="A311">
        <v>309</v>
      </c>
      <c r="B311">
        <v>11009787.2188736</v>
      </c>
      <c r="C311">
        <v>1223364.98867915</v>
      </c>
    </row>
    <row r="312" spans="1:3">
      <c r="A312">
        <v>310</v>
      </c>
      <c r="B312">
        <v>11009781.4839651</v>
      </c>
      <c r="C312">
        <v>1223991.24881335</v>
      </c>
    </row>
    <row r="313" spans="1:3">
      <c r="A313">
        <v>311</v>
      </c>
      <c r="B313">
        <v>11009792.9956091</v>
      </c>
      <c r="C313">
        <v>1223892.93282087</v>
      </c>
    </row>
    <row r="314" spans="1:3">
      <c r="A314">
        <v>312</v>
      </c>
      <c r="B314">
        <v>11009783.1177091</v>
      </c>
      <c r="C314">
        <v>1222750.12530512</v>
      </c>
    </row>
    <row r="315" spans="1:3">
      <c r="A315">
        <v>313</v>
      </c>
      <c r="B315">
        <v>11009782.645096</v>
      </c>
      <c r="C315">
        <v>1223795.37712658</v>
      </c>
    </row>
    <row r="316" spans="1:3">
      <c r="A316">
        <v>314</v>
      </c>
      <c r="B316">
        <v>11009783.9275343</v>
      </c>
      <c r="C316">
        <v>1223180.43546754</v>
      </c>
    </row>
    <row r="317" spans="1:3">
      <c r="A317">
        <v>315</v>
      </c>
      <c r="B317">
        <v>11009775.0203478</v>
      </c>
      <c r="C317">
        <v>1224265.00065495</v>
      </c>
    </row>
    <row r="318" spans="1:3">
      <c r="A318">
        <v>316</v>
      </c>
      <c r="B318">
        <v>11009778.7814753</v>
      </c>
      <c r="C318">
        <v>1224727.20692586</v>
      </c>
    </row>
    <row r="319" spans="1:3">
      <c r="A319">
        <v>317</v>
      </c>
      <c r="B319">
        <v>11009774.702419</v>
      </c>
      <c r="C319">
        <v>1224227.01771732</v>
      </c>
    </row>
    <row r="320" spans="1:3">
      <c r="A320">
        <v>318</v>
      </c>
      <c r="B320">
        <v>11009774.9244443</v>
      </c>
      <c r="C320">
        <v>1224185.79328076</v>
      </c>
    </row>
    <row r="321" spans="1:3">
      <c r="A321">
        <v>319</v>
      </c>
      <c r="B321">
        <v>11009781.1529995</v>
      </c>
      <c r="C321">
        <v>1224401.7632546</v>
      </c>
    </row>
    <row r="322" spans="1:3">
      <c r="A322">
        <v>320</v>
      </c>
      <c r="B322">
        <v>11009772.1839287</v>
      </c>
      <c r="C322">
        <v>1224924.88014319</v>
      </c>
    </row>
    <row r="323" spans="1:3">
      <c r="A323">
        <v>321</v>
      </c>
      <c r="B323">
        <v>11009771.0036208</v>
      </c>
      <c r="C323">
        <v>1225412.6406176</v>
      </c>
    </row>
    <row r="324" spans="1:3">
      <c r="A324">
        <v>322</v>
      </c>
      <c r="B324">
        <v>11009765.8589225</v>
      </c>
      <c r="C324">
        <v>1225181.7389076</v>
      </c>
    </row>
    <row r="325" spans="1:3">
      <c r="A325">
        <v>323</v>
      </c>
      <c r="B325">
        <v>11009770.0470367</v>
      </c>
      <c r="C325">
        <v>1225497.56845093</v>
      </c>
    </row>
    <row r="326" spans="1:3">
      <c r="A326">
        <v>324</v>
      </c>
      <c r="B326">
        <v>11009765.9593561</v>
      </c>
      <c r="C326">
        <v>1226366.95915416</v>
      </c>
    </row>
    <row r="327" spans="1:3">
      <c r="A327">
        <v>325</v>
      </c>
      <c r="B327">
        <v>11009768.7758996</v>
      </c>
      <c r="C327">
        <v>1225502.17668372</v>
      </c>
    </row>
    <row r="328" spans="1:3">
      <c r="A328">
        <v>326</v>
      </c>
      <c r="B328">
        <v>11009765.6783291</v>
      </c>
      <c r="C328">
        <v>1224616.50631621</v>
      </c>
    </row>
    <row r="329" spans="1:3">
      <c r="A329">
        <v>327</v>
      </c>
      <c r="B329">
        <v>11009772.9134138</v>
      </c>
      <c r="C329">
        <v>1225224.02740034</v>
      </c>
    </row>
    <row r="330" spans="1:3">
      <c r="A330">
        <v>328</v>
      </c>
      <c r="B330">
        <v>11009772.1238079</v>
      </c>
      <c r="C330">
        <v>1223633.53234486</v>
      </c>
    </row>
    <row r="331" spans="1:3">
      <c r="A331">
        <v>329</v>
      </c>
      <c r="B331">
        <v>11009769.9978451</v>
      </c>
      <c r="C331">
        <v>1224916.55836298</v>
      </c>
    </row>
    <row r="332" spans="1:3">
      <c r="A332">
        <v>330</v>
      </c>
      <c r="B332">
        <v>11009764.7984713</v>
      </c>
      <c r="C332">
        <v>1224737.58009235</v>
      </c>
    </row>
    <row r="333" spans="1:3">
      <c r="A333">
        <v>331</v>
      </c>
      <c r="B333">
        <v>11009763.5604599</v>
      </c>
      <c r="C333">
        <v>1224593.19946149</v>
      </c>
    </row>
    <row r="334" spans="1:3">
      <c r="A334">
        <v>332</v>
      </c>
      <c r="B334">
        <v>11009770.1149934</v>
      </c>
      <c r="C334">
        <v>1223516.52875832</v>
      </c>
    </row>
    <row r="335" spans="1:3">
      <c r="A335">
        <v>333</v>
      </c>
      <c r="B335">
        <v>11009770.5757634</v>
      </c>
      <c r="C335">
        <v>1224616.52056096</v>
      </c>
    </row>
    <row r="336" spans="1:3">
      <c r="A336">
        <v>334</v>
      </c>
      <c r="B336">
        <v>11009763.7972411</v>
      </c>
      <c r="C336">
        <v>1224548.84347336</v>
      </c>
    </row>
    <row r="337" spans="1:3">
      <c r="A337">
        <v>335</v>
      </c>
      <c r="B337">
        <v>11009766.9431001</v>
      </c>
      <c r="C337">
        <v>1224573.07550309</v>
      </c>
    </row>
    <row r="338" spans="1:3">
      <c r="A338">
        <v>336</v>
      </c>
      <c r="B338">
        <v>11009768.333858</v>
      </c>
      <c r="C338">
        <v>1224851.12198133</v>
      </c>
    </row>
    <row r="339" spans="1:3">
      <c r="A339">
        <v>337</v>
      </c>
      <c r="B339">
        <v>11009762.0113221</v>
      </c>
      <c r="C339">
        <v>1224149.59171199</v>
      </c>
    </row>
    <row r="340" spans="1:3">
      <c r="A340">
        <v>338</v>
      </c>
      <c r="B340">
        <v>11009770.4006006</v>
      </c>
      <c r="C340">
        <v>1224560.78465095</v>
      </c>
    </row>
    <row r="341" spans="1:3">
      <c r="A341">
        <v>339</v>
      </c>
      <c r="B341">
        <v>11009762.4771144</v>
      </c>
      <c r="C341">
        <v>1224385.8350504</v>
      </c>
    </row>
    <row r="342" spans="1:3">
      <c r="A342">
        <v>340</v>
      </c>
      <c r="B342">
        <v>11009770.0767011</v>
      </c>
      <c r="C342">
        <v>1223861.93299567</v>
      </c>
    </row>
    <row r="343" spans="1:3">
      <c r="A343">
        <v>341</v>
      </c>
      <c r="B343">
        <v>11009761.220915</v>
      </c>
      <c r="C343">
        <v>1223489.85912755</v>
      </c>
    </row>
    <row r="344" spans="1:3">
      <c r="A344">
        <v>342</v>
      </c>
      <c r="B344">
        <v>11009761.5938685</v>
      </c>
      <c r="C344">
        <v>1223241.29107405</v>
      </c>
    </row>
    <row r="345" spans="1:3">
      <c r="A345">
        <v>343</v>
      </c>
      <c r="B345">
        <v>11009759.4472797</v>
      </c>
      <c r="C345">
        <v>1223314.24738372</v>
      </c>
    </row>
    <row r="346" spans="1:3">
      <c r="A346">
        <v>344</v>
      </c>
      <c r="B346">
        <v>11009757.7131696</v>
      </c>
      <c r="C346">
        <v>1223611.23072919</v>
      </c>
    </row>
    <row r="347" spans="1:3">
      <c r="A347">
        <v>345</v>
      </c>
      <c r="B347">
        <v>11009764.4090476</v>
      </c>
      <c r="C347">
        <v>1223500.28104198</v>
      </c>
    </row>
    <row r="348" spans="1:3">
      <c r="A348">
        <v>346</v>
      </c>
      <c r="B348">
        <v>11009759.5720019</v>
      </c>
      <c r="C348">
        <v>1223659.12489448</v>
      </c>
    </row>
    <row r="349" spans="1:3">
      <c r="A349">
        <v>347</v>
      </c>
      <c r="B349">
        <v>11009756.0001621</v>
      </c>
      <c r="C349">
        <v>1223788.06060524</v>
      </c>
    </row>
    <row r="350" spans="1:3">
      <c r="A350">
        <v>348</v>
      </c>
      <c r="B350">
        <v>11009756.0915158</v>
      </c>
      <c r="C350">
        <v>1223550.65164815</v>
      </c>
    </row>
    <row r="351" spans="1:3">
      <c r="A351">
        <v>349</v>
      </c>
      <c r="B351">
        <v>11009754.3493997</v>
      </c>
      <c r="C351">
        <v>1223593.95778927</v>
      </c>
    </row>
    <row r="352" spans="1:3">
      <c r="A352">
        <v>350</v>
      </c>
      <c r="B352">
        <v>11009754.963625</v>
      </c>
      <c r="C352">
        <v>1223702.49205766</v>
      </c>
    </row>
    <row r="353" spans="1:3">
      <c r="A353">
        <v>351</v>
      </c>
      <c r="B353">
        <v>11009752.5931894</v>
      </c>
      <c r="C353">
        <v>1223681.77790303</v>
      </c>
    </row>
    <row r="354" spans="1:3">
      <c r="A354">
        <v>352</v>
      </c>
      <c r="B354">
        <v>11009755.1923252</v>
      </c>
      <c r="C354">
        <v>1223751.46670106</v>
      </c>
    </row>
    <row r="355" spans="1:3">
      <c r="A355">
        <v>353</v>
      </c>
      <c r="B355">
        <v>11009754.4311308</v>
      </c>
      <c r="C355">
        <v>1223654.89606503</v>
      </c>
    </row>
    <row r="356" spans="1:3">
      <c r="A356">
        <v>354</v>
      </c>
      <c r="B356">
        <v>11009754.1343569</v>
      </c>
      <c r="C356">
        <v>1223763.53825256</v>
      </c>
    </row>
    <row r="357" spans="1:3">
      <c r="A357">
        <v>355</v>
      </c>
      <c r="B357">
        <v>11009753.576582</v>
      </c>
      <c r="C357">
        <v>1223614.64361204</v>
      </c>
    </row>
    <row r="358" spans="1:3">
      <c r="A358">
        <v>356</v>
      </c>
      <c r="B358">
        <v>11009751.7994615</v>
      </c>
      <c r="C358">
        <v>1224139.23177933</v>
      </c>
    </row>
    <row r="359" spans="1:3">
      <c r="A359">
        <v>357</v>
      </c>
      <c r="B359">
        <v>11009751.3497564</v>
      </c>
      <c r="C359">
        <v>1224473.25891902</v>
      </c>
    </row>
    <row r="360" spans="1:3">
      <c r="A360">
        <v>358</v>
      </c>
      <c r="B360">
        <v>11009752.5140584</v>
      </c>
      <c r="C360">
        <v>1224666.47346195</v>
      </c>
    </row>
    <row r="361" spans="1:3">
      <c r="A361">
        <v>359</v>
      </c>
      <c r="B361">
        <v>11009752.2992032</v>
      </c>
      <c r="C361">
        <v>1224728.13348013</v>
      </c>
    </row>
    <row r="362" spans="1:3">
      <c r="A362">
        <v>360</v>
      </c>
      <c r="B362">
        <v>11009753.5186582</v>
      </c>
      <c r="C362">
        <v>1224577.48330082</v>
      </c>
    </row>
    <row r="363" spans="1:3">
      <c r="A363">
        <v>361</v>
      </c>
      <c r="B363">
        <v>11009751.1907307</v>
      </c>
      <c r="C363">
        <v>1224686.649805</v>
      </c>
    </row>
    <row r="364" spans="1:3">
      <c r="A364">
        <v>362</v>
      </c>
      <c r="B364">
        <v>11009752.4191929</v>
      </c>
      <c r="C364">
        <v>1224321.7960831</v>
      </c>
    </row>
    <row r="365" spans="1:3">
      <c r="A365">
        <v>363</v>
      </c>
      <c r="B365">
        <v>11009750.687306</v>
      </c>
      <c r="C365">
        <v>1224603.99540557</v>
      </c>
    </row>
    <row r="366" spans="1:3">
      <c r="A366">
        <v>364</v>
      </c>
      <c r="B366">
        <v>11009754.5524181</v>
      </c>
      <c r="C366">
        <v>1224627.38638589</v>
      </c>
    </row>
    <row r="367" spans="1:3">
      <c r="A367">
        <v>365</v>
      </c>
      <c r="B367">
        <v>11009751.4348013</v>
      </c>
      <c r="C367">
        <v>1224854.78946138</v>
      </c>
    </row>
    <row r="368" spans="1:3">
      <c r="A368">
        <v>366</v>
      </c>
      <c r="B368">
        <v>11009752.4580081</v>
      </c>
      <c r="C368">
        <v>1224760.53530244</v>
      </c>
    </row>
    <row r="369" spans="1:3">
      <c r="A369">
        <v>367</v>
      </c>
      <c r="B369">
        <v>11009750.5780959</v>
      </c>
      <c r="C369">
        <v>1224649.08056691</v>
      </c>
    </row>
    <row r="370" spans="1:3">
      <c r="A370">
        <v>368</v>
      </c>
      <c r="B370">
        <v>11009752.5347557</v>
      </c>
      <c r="C370">
        <v>1224891.50933244</v>
      </c>
    </row>
    <row r="371" spans="1:3">
      <c r="A371">
        <v>369</v>
      </c>
      <c r="B371">
        <v>11009750.5296024</v>
      </c>
      <c r="C371">
        <v>1224534.01455151</v>
      </c>
    </row>
    <row r="372" spans="1:3">
      <c r="A372">
        <v>370</v>
      </c>
      <c r="B372">
        <v>11009753.1065324</v>
      </c>
      <c r="C372">
        <v>1224986.91871251</v>
      </c>
    </row>
    <row r="373" spans="1:3">
      <c r="A373">
        <v>371</v>
      </c>
      <c r="B373">
        <v>11009751.9246982</v>
      </c>
      <c r="C373">
        <v>1224500.45482499</v>
      </c>
    </row>
    <row r="374" spans="1:3">
      <c r="A374">
        <v>372</v>
      </c>
      <c r="B374">
        <v>11009750.750631</v>
      </c>
      <c r="C374">
        <v>1224506.58862124</v>
      </c>
    </row>
    <row r="375" spans="1:3">
      <c r="A375">
        <v>373</v>
      </c>
      <c r="B375">
        <v>11009750.0234586</v>
      </c>
      <c r="C375">
        <v>1224509.14148774</v>
      </c>
    </row>
    <row r="376" spans="1:3">
      <c r="A376">
        <v>374</v>
      </c>
      <c r="B376">
        <v>11009750.0222328</v>
      </c>
      <c r="C376">
        <v>1224421.04020973</v>
      </c>
    </row>
    <row r="377" spans="1:3">
      <c r="A377">
        <v>375</v>
      </c>
      <c r="B377">
        <v>11009750.1878077</v>
      </c>
      <c r="C377">
        <v>1224248.91024117</v>
      </c>
    </row>
    <row r="378" spans="1:3">
      <c r="A378">
        <v>376</v>
      </c>
      <c r="B378">
        <v>11009749.9536795</v>
      </c>
      <c r="C378">
        <v>1224478.77065584</v>
      </c>
    </row>
    <row r="379" spans="1:3">
      <c r="A379">
        <v>377</v>
      </c>
      <c r="B379">
        <v>11009749.3901851</v>
      </c>
      <c r="C379">
        <v>1224312.58133422</v>
      </c>
    </row>
    <row r="380" spans="1:3">
      <c r="A380">
        <v>378</v>
      </c>
      <c r="B380">
        <v>11009749.720555</v>
      </c>
      <c r="C380">
        <v>1224293.93730982</v>
      </c>
    </row>
    <row r="381" spans="1:3">
      <c r="A381">
        <v>379</v>
      </c>
      <c r="B381">
        <v>11009749.9899561</v>
      </c>
      <c r="C381">
        <v>1224183.62514449</v>
      </c>
    </row>
    <row r="382" spans="1:3">
      <c r="A382">
        <v>380</v>
      </c>
      <c r="B382">
        <v>11009749.4694585</v>
      </c>
      <c r="C382">
        <v>1224234.32416863</v>
      </c>
    </row>
    <row r="383" spans="1:3">
      <c r="A383">
        <v>381</v>
      </c>
      <c r="B383">
        <v>11009749.2863574</v>
      </c>
      <c r="C383">
        <v>1224509.29806729</v>
      </c>
    </row>
    <row r="384" spans="1:3">
      <c r="A384">
        <v>382</v>
      </c>
      <c r="B384">
        <v>11009749.5056191</v>
      </c>
      <c r="C384">
        <v>1224726.39665039</v>
      </c>
    </row>
    <row r="385" spans="1:3">
      <c r="A385">
        <v>383</v>
      </c>
      <c r="B385">
        <v>11009749.1289198</v>
      </c>
      <c r="C385">
        <v>1224514.32609808</v>
      </c>
    </row>
    <row r="386" spans="1:3">
      <c r="A386">
        <v>384</v>
      </c>
      <c r="B386">
        <v>11009749.120089</v>
      </c>
      <c r="C386">
        <v>1224557.72566745</v>
      </c>
    </row>
    <row r="387" spans="1:3">
      <c r="A387">
        <v>385</v>
      </c>
      <c r="B387">
        <v>11009748.5841283</v>
      </c>
      <c r="C387">
        <v>1224655.05098541</v>
      </c>
    </row>
    <row r="388" spans="1:3">
      <c r="A388">
        <v>386</v>
      </c>
      <c r="B388">
        <v>11009748.8576772</v>
      </c>
      <c r="C388">
        <v>1224596.9791523</v>
      </c>
    </row>
    <row r="389" spans="1:3">
      <c r="A389">
        <v>387</v>
      </c>
      <c r="B389">
        <v>11009749.0355948</v>
      </c>
      <c r="C389">
        <v>1224621.78218171</v>
      </c>
    </row>
    <row r="390" spans="1:3">
      <c r="A390">
        <v>388</v>
      </c>
      <c r="B390">
        <v>11009748.7616472</v>
      </c>
      <c r="C390">
        <v>1224625.74825512</v>
      </c>
    </row>
    <row r="391" spans="1:3">
      <c r="A391">
        <v>389</v>
      </c>
      <c r="B391">
        <v>11009749.5878382</v>
      </c>
      <c r="C391">
        <v>1224642.00875198</v>
      </c>
    </row>
    <row r="392" spans="1:3">
      <c r="A392">
        <v>390</v>
      </c>
      <c r="B392">
        <v>11009748.8441116</v>
      </c>
      <c r="C392">
        <v>1224565.68629755</v>
      </c>
    </row>
    <row r="393" spans="1:3">
      <c r="A393">
        <v>391</v>
      </c>
      <c r="B393">
        <v>11009748.7768063</v>
      </c>
      <c r="C393">
        <v>1224496.54417631</v>
      </c>
    </row>
    <row r="394" spans="1:3">
      <c r="A394">
        <v>392</v>
      </c>
      <c r="B394">
        <v>11009748.8833208</v>
      </c>
      <c r="C394">
        <v>1224605.6310747</v>
      </c>
    </row>
    <row r="395" spans="1:3">
      <c r="A395">
        <v>393</v>
      </c>
      <c r="B395">
        <v>11009748.5609108</v>
      </c>
      <c r="C395">
        <v>1224625.59115819</v>
      </c>
    </row>
    <row r="396" spans="1:3">
      <c r="A396">
        <v>394</v>
      </c>
      <c r="B396">
        <v>11009748.8311413</v>
      </c>
      <c r="C396">
        <v>1224700.91416008</v>
      </c>
    </row>
    <row r="397" spans="1:3">
      <c r="A397">
        <v>395</v>
      </c>
      <c r="B397">
        <v>11009748.7361125</v>
      </c>
      <c r="C397">
        <v>1224794.55760999</v>
      </c>
    </row>
    <row r="398" spans="1:3">
      <c r="A398">
        <v>396</v>
      </c>
      <c r="B398">
        <v>11009748.7101083</v>
      </c>
      <c r="C398">
        <v>1224768.58028854</v>
      </c>
    </row>
    <row r="399" spans="1:3">
      <c r="A399">
        <v>397</v>
      </c>
      <c r="B399">
        <v>11009748.6753643</v>
      </c>
      <c r="C399">
        <v>1225007.70412253</v>
      </c>
    </row>
    <row r="400" spans="1:3">
      <c r="A400">
        <v>398</v>
      </c>
      <c r="B400">
        <v>11009748.7903131</v>
      </c>
      <c r="C400">
        <v>1224721.5474173</v>
      </c>
    </row>
    <row r="401" spans="1:3">
      <c r="A401">
        <v>399</v>
      </c>
      <c r="B401">
        <v>11009749.2465158</v>
      </c>
      <c r="C401">
        <v>1224582.23599639</v>
      </c>
    </row>
    <row r="402" spans="1:3">
      <c r="A402">
        <v>400</v>
      </c>
      <c r="B402">
        <v>11009748.68623</v>
      </c>
      <c r="C402">
        <v>1224671.37614178</v>
      </c>
    </row>
    <row r="403" spans="1:3">
      <c r="A403">
        <v>401</v>
      </c>
      <c r="B403">
        <v>11009749.0817662</v>
      </c>
      <c r="C403">
        <v>1224254.04994062</v>
      </c>
    </row>
    <row r="404" spans="1:3">
      <c r="A404">
        <v>402</v>
      </c>
      <c r="B404">
        <v>11009748.5040837</v>
      </c>
      <c r="C404">
        <v>1224620.40906937</v>
      </c>
    </row>
    <row r="405" spans="1:3">
      <c r="A405">
        <v>403</v>
      </c>
      <c r="B405">
        <v>11009748.4981206</v>
      </c>
      <c r="C405">
        <v>1224628.24222183</v>
      </c>
    </row>
    <row r="406" spans="1:3">
      <c r="A406">
        <v>404</v>
      </c>
      <c r="B406">
        <v>11009748.5291853</v>
      </c>
      <c r="C406">
        <v>1224581.25609171</v>
      </c>
    </row>
    <row r="407" spans="1:3">
      <c r="A407">
        <v>405</v>
      </c>
      <c r="B407">
        <v>11009748.4372423</v>
      </c>
      <c r="C407">
        <v>1224605.05335068</v>
      </c>
    </row>
    <row r="408" spans="1:3">
      <c r="A408">
        <v>406</v>
      </c>
      <c r="B408">
        <v>11009748.6944989</v>
      </c>
      <c r="C408">
        <v>1224617.26629875</v>
      </c>
    </row>
    <row r="409" spans="1:3">
      <c r="A409">
        <v>407</v>
      </c>
      <c r="B409">
        <v>11009748.4690273</v>
      </c>
      <c r="C409">
        <v>1224617.73313057</v>
      </c>
    </row>
    <row r="410" spans="1:3">
      <c r="A410">
        <v>408</v>
      </c>
      <c r="B410">
        <v>11009748.5227218</v>
      </c>
      <c r="C410">
        <v>1224553.12149279</v>
      </c>
    </row>
    <row r="411" spans="1:3">
      <c r="A411">
        <v>409</v>
      </c>
      <c r="B411">
        <v>11009748.3519846</v>
      </c>
      <c r="C411">
        <v>1224605.44559329</v>
      </c>
    </row>
    <row r="412" spans="1:3">
      <c r="A412">
        <v>410</v>
      </c>
      <c r="B412">
        <v>11009748.4314903</v>
      </c>
      <c r="C412">
        <v>1224536.26472015</v>
      </c>
    </row>
    <row r="413" spans="1:3">
      <c r="A413">
        <v>411</v>
      </c>
      <c r="B413">
        <v>11009748.4670713</v>
      </c>
      <c r="C413">
        <v>1224544.61946042</v>
      </c>
    </row>
    <row r="414" spans="1:3">
      <c r="A414">
        <v>412</v>
      </c>
      <c r="B414">
        <v>11009748.2962125</v>
      </c>
      <c r="C414">
        <v>1224492.57985542</v>
      </c>
    </row>
    <row r="415" spans="1:3">
      <c r="A415">
        <v>413</v>
      </c>
      <c r="B415">
        <v>11009748.456847</v>
      </c>
      <c r="C415">
        <v>1224406.60199569</v>
      </c>
    </row>
    <row r="416" spans="1:3">
      <c r="A416">
        <v>414</v>
      </c>
      <c r="B416">
        <v>11009748.3472948</v>
      </c>
      <c r="C416">
        <v>1224626.48808691</v>
      </c>
    </row>
    <row r="417" spans="1:3">
      <c r="A417">
        <v>415</v>
      </c>
      <c r="B417">
        <v>11009748.3497946</v>
      </c>
      <c r="C417">
        <v>1224458.80407151</v>
      </c>
    </row>
    <row r="418" spans="1:3">
      <c r="A418">
        <v>416</v>
      </c>
      <c r="B418">
        <v>11009748.2596805</v>
      </c>
      <c r="C418">
        <v>1224674.65937543</v>
      </c>
    </row>
    <row r="419" spans="1:3">
      <c r="A419">
        <v>417</v>
      </c>
      <c r="B419">
        <v>11009748.2265096</v>
      </c>
      <c r="C419">
        <v>1224691.43045942</v>
      </c>
    </row>
    <row r="420" spans="1:3">
      <c r="A420">
        <v>418</v>
      </c>
      <c r="B420">
        <v>11009748.2661136</v>
      </c>
      <c r="C420">
        <v>1224789.28725091</v>
      </c>
    </row>
    <row r="421" spans="1:3">
      <c r="A421">
        <v>419</v>
      </c>
      <c r="B421">
        <v>11009748.2556805</v>
      </c>
      <c r="C421">
        <v>1224676.20006079</v>
      </c>
    </row>
    <row r="422" spans="1:3">
      <c r="A422">
        <v>420</v>
      </c>
      <c r="B422">
        <v>11009748.2160926</v>
      </c>
      <c r="C422">
        <v>1224679.6261378</v>
      </c>
    </row>
    <row r="423" spans="1:3">
      <c r="A423">
        <v>421</v>
      </c>
      <c r="B423">
        <v>11009748.2748742</v>
      </c>
      <c r="C423">
        <v>1224678.52041307</v>
      </c>
    </row>
    <row r="424" spans="1:3">
      <c r="A424">
        <v>422</v>
      </c>
      <c r="B424">
        <v>11009748.277434</v>
      </c>
      <c r="C424">
        <v>1224638.82803384</v>
      </c>
    </row>
    <row r="425" spans="1:3">
      <c r="A425">
        <v>423</v>
      </c>
      <c r="B425">
        <v>11009748.24029</v>
      </c>
      <c r="C425">
        <v>1224641.19677136</v>
      </c>
    </row>
    <row r="426" spans="1:3">
      <c r="A426">
        <v>424</v>
      </c>
      <c r="B426">
        <v>11009748.212696</v>
      </c>
      <c r="C426">
        <v>1224722.94681965</v>
      </c>
    </row>
    <row r="427" spans="1:3">
      <c r="A427">
        <v>425</v>
      </c>
      <c r="B427">
        <v>11009748.2089393</v>
      </c>
      <c r="C427">
        <v>1224751.36194508</v>
      </c>
    </row>
    <row r="428" spans="1:3">
      <c r="A428">
        <v>426</v>
      </c>
      <c r="B428">
        <v>11009748.2841871</v>
      </c>
      <c r="C428">
        <v>1224719.19306901</v>
      </c>
    </row>
    <row r="429" spans="1:3">
      <c r="A429">
        <v>427</v>
      </c>
      <c r="B429">
        <v>11009748.2363314</v>
      </c>
      <c r="C429">
        <v>1224694.07384445</v>
      </c>
    </row>
    <row r="430" spans="1:3">
      <c r="A430">
        <v>428</v>
      </c>
      <c r="B430">
        <v>11009748.2184901</v>
      </c>
      <c r="C430">
        <v>1224862.66221108</v>
      </c>
    </row>
    <row r="431" spans="1:3">
      <c r="A431">
        <v>429</v>
      </c>
      <c r="B431">
        <v>11009748.1897581</v>
      </c>
      <c r="C431">
        <v>1224827.51780048</v>
      </c>
    </row>
    <row r="432" spans="1:3">
      <c r="A432">
        <v>430</v>
      </c>
      <c r="B432">
        <v>11009748.4483214</v>
      </c>
      <c r="C432">
        <v>1224936.16255421</v>
      </c>
    </row>
    <row r="433" spans="1:3">
      <c r="A433">
        <v>431</v>
      </c>
      <c r="B433">
        <v>11009748.2090249</v>
      </c>
      <c r="C433">
        <v>1224828.44874138</v>
      </c>
    </row>
    <row r="434" spans="1:3">
      <c r="A434">
        <v>432</v>
      </c>
      <c r="B434">
        <v>11009748.3134118</v>
      </c>
      <c r="C434">
        <v>1224821.99487156</v>
      </c>
    </row>
    <row r="435" spans="1:3">
      <c r="A435">
        <v>433</v>
      </c>
      <c r="B435">
        <v>11009748.192926</v>
      </c>
      <c r="C435">
        <v>1224743.43206098</v>
      </c>
    </row>
    <row r="436" spans="1:3">
      <c r="A436">
        <v>434</v>
      </c>
      <c r="B436">
        <v>11009748.1754721</v>
      </c>
      <c r="C436">
        <v>1224851.89293093</v>
      </c>
    </row>
    <row r="437" spans="1:3">
      <c r="A437">
        <v>435</v>
      </c>
      <c r="B437">
        <v>11009748.1772608</v>
      </c>
      <c r="C437">
        <v>1224877.13261662</v>
      </c>
    </row>
    <row r="438" spans="1:3">
      <c r="A438">
        <v>436</v>
      </c>
      <c r="B438">
        <v>11009748.1896183</v>
      </c>
      <c r="C438">
        <v>1224855.19783881</v>
      </c>
    </row>
    <row r="439" spans="1:3">
      <c r="A439">
        <v>437</v>
      </c>
      <c r="B439">
        <v>11009748.1794887</v>
      </c>
      <c r="C439">
        <v>1224842.34100586</v>
      </c>
    </row>
    <row r="440" spans="1:3">
      <c r="A440">
        <v>438</v>
      </c>
      <c r="B440">
        <v>11009748.2168728</v>
      </c>
      <c r="C440">
        <v>1224843.4557652</v>
      </c>
    </row>
    <row r="441" spans="1:3">
      <c r="A441">
        <v>439</v>
      </c>
      <c r="B441">
        <v>11009748.2224251</v>
      </c>
      <c r="C441">
        <v>1224875.56990833</v>
      </c>
    </row>
    <row r="442" spans="1:3">
      <c r="A442">
        <v>440</v>
      </c>
      <c r="B442">
        <v>11009748.1915759</v>
      </c>
      <c r="C442">
        <v>1224820.84994171</v>
      </c>
    </row>
    <row r="443" spans="1:3">
      <c r="A443">
        <v>441</v>
      </c>
      <c r="B443">
        <v>11009748.1194754</v>
      </c>
      <c r="C443">
        <v>1224857.74618305</v>
      </c>
    </row>
    <row r="444" spans="1:3">
      <c r="A444">
        <v>442</v>
      </c>
      <c r="B444">
        <v>11009748.1083495</v>
      </c>
      <c r="C444">
        <v>1224846.43315953</v>
      </c>
    </row>
    <row r="445" spans="1:3">
      <c r="A445">
        <v>443</v>
      </c>
      <c r="B445">
        <v>11009748.1088589</v>
      </c>
      <c r="C445">
        <v>1224900.07364408</v>
      </c>
    </row>
    <row r="446" spans="1:3">
      <c r="A446">
        <v>444</v>
      </c>
      <c r="B446">
        <v>11009748.0995367</v>
      </c>
      <c r="C446">
        <v>1224855.55476169</v>
      </c>
    </row>
    <row r="447" spans="1:3">
      <c r="A447">
        <v>445</v>
      </c>
      <c r="B447">
        <v>11009748.104477</v>
      </c>
      <c r="C447">
        <v>1224846.27532873</v>
      </c>
    </row>
    <row r="448" spans="1:3">
      <c r="A448">
        <v>446</v>
      </c>
      <c r="B448">
        <v>11009748.0952754</v>
      </c>
      <c r="C448">
        <v>1224830.56597345</v>
      </c>
    </row>
    <row r="449" spans="1:3">
      <c r="A449">
        <v>447</v>
      </c>
      <c r="B449">
        <v>11009748.1032618</v>
      </c>
      <c r="C449">
        <v>1224837.58301364</v>
      </c>
    </row>
    <row r="450" spans="1:3">
      <c r="A450">
        <v>448</v>
      </c>
      <c r="B450">
        <v>11009748.0844229</v>
      </c>
      <c r="C450">
        <v>1224829.19829359</v>
      </c>
    </row>
    <row r="451" spans="1:3">
      <c r="A451">
        <v>449</v>
      </c>
      <c r="B451">
        <v>11009748.0884391</v>
      </c>
      <c r="C451">
        <v>1224846.7875518</v>
      </c>
    </row>
    <row r="452" spans="1:3">
      <c r="A452">
        <v>450</v>
      </c>
      <c r="B452">
        <v>11009748.0759136</v>
      </c>
      <c r="C452">
        <v>1224783.99938206</v>
      </c>
    </row>
    <row r="453" spans="1:3">
      <c r="A453">
        <v>451</v>
      </c>
      <c r="B453">
        <v>11009748.0694558</v>
      </c>
      <c r="C453">
        <v>1224787.18312694</v>
      </c>
    </row>
    <row r="454" spans="1:3">
      <c r="A454">
        <v>452</v>
      </c>
      <c r="B454">
        <v>11009748.0759468</v>
      </c>
      <c r="C454">
        <v>1224797.7401424</v>
      </c>
    </row>
    <row r="455" spans="1:3">
      <c r="A455">
        <v>453</v>
      </c>
      <c r="B455">
        <v>11009748.0775993</v>
      </c>
      <c r="C455">
        <v>1224777.53378274</v>
      </c>
    </row>
    <row r="456" spans="1:3">
      <c r="A456">
        <v>454</v>
      </c>
      <c r="B456">
        <v>11009748.082201</v>
      </c>
      <c r="C456">
        <v>1224783.78983649</v>
      </c>
    </row>
    <row r="457" spans="1:3">
      <c r="A457">
        <v>455</v>
      </c>
      <c r="B457">
        <v>11009748.0728733</v>
      </c>
      <c r="C457">
        <v>1224786.13864461</v>
      </c>
    </row>
    <row r="458" spans="1:3">
      <c r="A458">
        <v>456</v>
      </c>
      <c r="B458">
        <v>11009748.0772004</v>
      </c>
      <c r="C458">
        <v>1224756.30974537</v>
      </c>
    </row>
    <row r="459" spans="1:3">
      <c r="A459">
        <v>457</v>
      </c>
      <c r="B459">
        <v>11009748.0801569</v>
      </c>
      <c r="C459">
        <v>1224773.14489114</v>
      </c>
    </row>
    <row r="460" spans="1:3">
      <c r="A460">
        <v>458</v>
      </c>
      <c r="B460">
        <v>11009748.0532885</v>
      </c>
      <c r="C460">
        <v>1224791.75548384</v>
      </c>
    </row>
    <row r="461" spans="1:3">
      <c r="A461">
        <v>459</v>
      </c>
      <c r="B461">
        <v>11009748.0566387</v>
      </c>
      <c r="C461">
        <v>1224801.41215825</v>
      </c>
    </row>
    <row r="462" spans="1:3">
      <c r="A462">
        <v>460</v>
      </c>
      <c r="B462">
        <v>11009748.0496775</v>
      </c>
      <c r="C462">
        <v>1224790.78368606</v>
      </c>
    </row>
    <row r="463" spans="1:3">
      <c r="A463">
        <v>461</v>
      </c>
      <c r="B463">
        <v>11009748.0474251</v>
      </c>
      <c r="C463">
        <v>1224779.14811779</v>
      </c>
    </row>
    <row r="464" spans="1:3">
      <c r="A464">
        <v>462</v>
      </c>
      <c r="B464">
        <v>11009748.0471481</v>
      </c>
      <c r="C464">
        <v>1224789.41152979</v>
      </c>
    </row>
    <row r="465" spans="1:3">
      <c r="A465">
        <v>463</v>
      </c>
      <c r="B465">
        <v>11009748.0537557</v>
      </c>
      <c r="C465">
        <v>1224810.26975014</v>
      </c>
    </row>
    <row r="466" spans="1:3">
      <c r="A466">
        <v>464</v>
      </c>
      <c r="B466">
        <v>11009748.0475112</v>
      </c>
      <c r="C466">
        <v>1224775.68031014</v>
      </c>
    </row>
    <row r="467" spans="1:3">
      <c r="A467">
        <v>465</v>
      </c>
      <c r="B467">
        <v>11009748.0508208</v>
      </c>
      <c r="C467">
        <v>1224812.89194874</v>
      </c>
    </row>
    <row r="468" spans="1:3">
      <c r="A468">
        <v>466</v>
      </c>
      <c r="B468">
        <v>11009748.0466979</v>
      </c>
      <c r="C468">
        <v>1224815.6297261</v>
      </c>
    </row>
    <row r="469" spans="1:3">
      <c r="A469">
        <v>467</v>
      </c>
      <c r="B469">
        <v>11009748.0523505</v>
      </c>
      <c r="C469">
        <v>1224808.48098232</v>
      </c>
    </row>
    <row r="470" spans="1:3">
      <c r="A470">
        <v>468</v>
      </c>
      <c r="B470">
        <v>11009748.0487055</v>
      </c>
      <c r="C470">
        <v>1224813.06836702</v>
      </c>
    </row>
    <row r="471" spans="1:3">
      <c r="A471">
        <v>469</v>
      </c>
      <c r="B471">
        <v>11009748.0506044</v>
      </c>
      <c r="C471">
        <v>1224830.43394087</v>
      </c>
    </row>
    <row r="472" spans="1:3">
      <c r="A472">
        <v>470</v>
      </c>
      <c r="B472">
        <v>11009748.0514971</v>
      </c>
      <c r="C472">
        <v>1224809.65149</v>
      </c>
    </row>
    <row r="473" spans="1:3">
      <c r="A473">
        <v>471</v>
      </c>
      <c r="B473">
        <v>11009748.0479507</v>
      </c>
      <c r="C473">
        <v>1224809.01717714</v>
      </c>
    </row>
    <row r="474" spans="1:3">
      <c r="A474">
        <v>472</v>
      </c>
      <c r="B474">
        <v>11009748.0455024</v>
      </c>
      <c r="C474">
        <v>1224809.26919014</v>
      </c>
    </row>
    <row r="475" spans="1:3">
      <c r="A475">
        <v>473</v>
      </c>
      <c r="B475">
        <v>11009748.0463415</v>
      </c>
      <c r="C475">
        <v>1224807.4705885</v>
      </c>
    </row>
    <row r="476" spans="1:3">
      <c r="A476">
        <v>474</v>
      </c>
      <c r="B476">
        <v>11009748.0493844</v>
      </c>
      <c r="C476">
        <v>1224805.64657195</v>
      </c>
    </row>
    <row r="477" spans="1:3">
      <c r="A477">
        <v>475</v>
      </c>
      <c r="B477">
        <v>11009748.0477926</v>
      </c>
      <c r="C477">
        <v>1224806.73421804</v>
      </c>
    </row>
    <row r="478" spans="1:3">
      <c r="A478">
        <v>476</v>
      </c>
      <c r="B478">
        <v>11009748.0453551</v>
      </c>
      <c r="C478">
        <v>1224813.549619</v>
      </c>
    </row>
    <row r="479" spans="1:3">
      <c r="A479">
        <v>477</v>
      </c>
      <c r="B479">
        <v>11009748.0474117</v>
      </c>
      <c r="C479">
        <v>1224810.87943127</v>
      </c>
    </row>
    <row r="480" spans="1:3">
      <c r="A480">
        <v>478</v>
      </c>
      <c r="B480">
        <v>11009748.0462417</v>
      </c>
      <c r="C480">
        <v>1224820.69367821</v>
      </c>
    </row>
    <row r="481" spans="1:3">
      <c r="A481">
        <v>479</v>
      </c>
      <c r="B481">
        <v>11009748.0464819</v>
      </c>
      <c r="C481">
        <v>1224811.16005729</v>
      </c>
    </row>
    <row r="482" spans="1:3">
      <c r="A482">
        <v>480</v>
      </c>
      <c r="B482">
        <v>11009748.0442383</v>
      </c>
      <c r="C482">
        <v>1224831.53978342</v>
      </c>
    </row>
    <row r="483" spans="1:3">
      <c r="A483">
        <v>481</v>
      </c>
      <c r="B483">
        <v>11009748.0451547</v>
      </c>
      <c r="C483">
        <v>1224827.4690519</v>
      </c>
    </row>
    <row r="484" spans="1:3">
      <c r="A484">
        <v>482</v>
      </c>
      <c r="B484">
        <v>11009748.0422164</v>
      </c>
      <c r="C484">
        <v>1224839.00395538</v>
      </c>
    </row>
    <row r="485" spans="1:3">
      <c r="A485">
        <v>483</v>
      </c>
      <c r="B485">
        <v>11009748.043985</v>
      </c>
      <c r="C485">
        <v>1224847.59890467</v>
      </c>
    </row>
    <row r="486" spans="1:3">
      <c r="A486">
        <v>484</v>
      </c>
      <c r="B486">
        <v>11009748.0432987</v>
      </c>
      <c r="C486">
        <v>1224838.3300359</v>
      </c>
    </row>
    <row r="487" spans="1:3">
      <c r="A487">
        <v>485</v>
      </c>
      <c r="B487">
        <v>11009748.043549</v>
      </c>
      <c r="C487">
        <v>1224851.18107469</v>
      </c>
    </row>
    <row r="488" spans="1:3">
      <c r="A488">
        <v>486</v>
      </c>
      <c r="B488">
        <v>11009748.0421473</v>
      </c>
      <c r="C488">
        <v>1224831.00926278</v>
      </c>
    </row>
    <row r="489" spans="1:3">
      <c r="A489">
        <v>487</v>
      </c>
      <c r="B489">
        <v>11009748.0427771</v>
      </c>
      <c r="C489">
        <v>1224835.6074131</v>
      </c>
    </row>
    <row r="490" spans="1:3">
      <c r="A490">
        <v>488</v>
      </c>
      <c r="B490">
        <v>11009748.0422045</v>
      </c>
      <c r="C490">
        <v>1224821.15308899</v>
      </c>
    </row>
    <row r="491" spans="1:3">
      <c r="A491">
        <v>489</v>
      </c>
      <c r="B491">
        <v>11009748.0420667</v>
      </c>
      <c r="C491">
        <v>1224834.7266434</v>
      </c>
    </row>
    <row r="492" spans="1:3">
      <c r="A492">
        <v>490</v>
      </c>
      <c r="B492">
        <v>11009748.043529</v>
      </c>
      <c r="C492">
        <v>1224831.31490813</v>
      </c>
    </row>
    <row r="493" spans="1:3">
      <c r="A493">
        <v>491</v>
      </c>
      <c r="B493">
        <v>11009748.0429945</v>
      </c>
      <c r="C493">
        <v>1224831.54942859</v>
      </c>
    </row>
    <row r="494" spans="1:3">
      <c r="A494">
        <v>492</v>
      </c>
      <c r="B494">
        <v>11009748.0423056</v>
      </c>
      <c r="C494">
        <v>1224836.28914617</v>
      </c>
    </row>
    <row r="495" spans="1:3">
      <c r="A495">
        <v>493</v>
      </c>
      <c r="B495">
        <v>11009748.0436873</v>
      </c>
      <c r="C495">
        <v>1224836.7699646</v>
      </c>
    </row>
    <row r="496" spans="1:3">
      <c r="A496">
        <v>494</v>
      </c>
      <c r="B496">
        <v>11009748.0438538</v>
      </c>
      <c r="C496">
        <v>1224826.38024987</v>
      </c>
    </row>
    <row r="497" spans="1:3">
      <c r="A497">
        <v>495</v>
      </c>
      <c r="B497">
        <v>11009748.0422753</v>
      </c>
      <c r="C497">
        <v>1224829.62911529</v>
      </c>
    </row>
    <row r="498" spans="1:3">
      <c r="A498">
        <v>496</v>
      </c>
      <c r="B498">
        <v>11009748.0443149</v>
      </c>
      <c r="C498">
        <v>1224846.84701815</v>
      </c>
    </row>
    <row r="499" spans="1:3">
      <c r="A499">
        <v>497</v>
      </c>
      <c r="B499">
        <v>11009748.0417441</v>
      </c>
      <c r="C499">
        <v>1224825.19215005</v>
      </c>
    </row>
    <row r="500" spans="1:3">
      <c r="A500">
        <v>498</v>
      </c>
      <c r="B500">
        <v>11009748.0421625</v>
      </c>
      <c r="C500">
        <v>1224828.06820393</v>
      </c>
    </row>
    <row r="501" spans="1:3">
      <c r="A501">
        <v>499</v>
      </c>
      <c r="B501">
        <v>11009748.0417362</v>
      </c>
      <c r="C501">
        <v>1224816.48333538</v>
      </c>
    </row>
    <row r="502" spans="1:3">
      <c r="A502">
        <v>500</v>
      </c>
      <c r="B502">
        <v>11009748.0423253</v>
      </c>
      <c r="C502">
        <v>1224818.52943387</v>
      </c>
    </row>
    <row r="503" spans="1:3">
      <c r="A503">
        <v>501</v>
      </c>
      <c r="B503">
        <v>11009748.0419081</v>
      </c>
      <c r="C503">
        <v>1224815.02015535</v>
      </c>
    </row>
    <row r="504" spans="1:3">
      <c r="A504">
        <v>502</v>
      </c>
      <c r="B504">
        <v>11009748.0422699</v>
      </c>
      <c r="C504">
        <v>1224819.3060094</v>
      </c>
    </row>
    <row r="505" spans="1:3">
      <c r="A505">
        <v>503</v>
      </c>
      <c r="B505">
        <v>11009748.041041</v>
      </c>
      <c r="C505">
        <v>1224821.9118112</v>
      </c>
    </row>
    <row r="506" spans="1:3">
      <c r="A506">
        <v>504</v>
      </c>
      <c r="B506">
        <v>11009748.0412908</v>
      </c>
      <c r="C506">
        <v>1224824.93214342</v>
      </c>
    </row>
    <row r="507" spans="1:3">
      <c r="A507">
        <v>505</v>
      </c>
      <c r="B507">
        <v>11009748.0406107</v>
      </c>
      <c r="C507">
        <v>1224817.05614977</v>
      </c>
    </row>
    <row r="508" spans="1:3">
      <c r="A508">
        <v>506</v>
      </c>
      <c r="B508">
        <v>11009748.0402946</v>
      </c>
      <c r="C508">
        <v>1224813.12886994</v>
      </c>
    </row>
    <row r="509" spans="1:3">
      <c r="A509">
        <v>507</v>
      </c>
      <c r="B509">
        <v>11009748.0399263</v>
      </c>
      <c r="C509">
        <v>1224813.36380471</v>
      </c>
    </row>
    <row r="510" spans="1:3">
      <c r="A510">
        <v>508</v>
      </c>
      <c r="B510">
        <v>11009748.0401583</v>
      </c>
      <c r="C510">
        <v>1224808.98471213</v>
      </c>
    </row>
    <row r="511" spans="1:3">
      <c r="A511">
        <v>509</v>
      </c>
      <c r="B511">
        <v>11009748.0399829</v>
      </c>
      <c r="C511">
        <v>1224816.15824468</v>
      </c>
    </row>
    <row r="512" spans="1:3">
      <c r="A512">
        <v>510</v>
      </c>
      <c r="B512">
        <v>11009748.0400764</v>
      </c>
      <c r="C512">
        <v>1224808.0351605</v>
      </c>
    </row>
    <row r="513" spans="1:3">
      <c r="A513">
        <v>511</v>
      </c>
      <c r="B513">
        <v>11009748.0403007</v>
      </c>
      <c r="C513">
        <v>1224816.58111737</v>
      </c>
    </row>
    <row r="514" spans="1:3">
      <c r="A514">
        <v>512</v>
      </c>
      <c r="B514">
        <v>11009748.0402822</v>
      </c>
      <c r="C514">
        <v>1224812.8621305</v>
      </c>
    </row>
    <row r="515" spans="1:3">
      <c r="A515">
        <v>513</v>
      </c>
      <c r="B515">
        <v>11009748.0402609</v>
      </c>
      <c r="C515">
        <v>1224815.07701433</v>
      </c>
    </row>
    <row r="516" spans="1:3">
      <c r="A516">
        <v>514</v>
      </c>
      <c r="B516">
        <v>11009748.0399775</v>
      </c>
      <c r="C516">
        <v>1224809.92461695</v>
      </c>
    </row>
    <row r="517" spans="1:3">
      <c r="A517">
        <v>515</v>
      </c>
      <c r="B517">
        <v>11009748.0403084</v>
      </c>
      <c r="C517">
        <v>1224809.12305903</v>
      </c>
    </row>
    <row r="518" spans="1:3">
      <c r="A518">
        <v>516</v>
      </c>
      <c r="B518">
        <v>11009748.0399453</v>
      </c>
      <c r="C518">
        <v>1224821.6796146</v>
      </c>
    </row>
    <row r="519" spans="1:3">
      <c r="A519">
        <v>517</v>
      </c>
      <c r="B519">
        <v>11009748.0400551</v>
      </c>
      <c r="C519">
        <v>1224812.64546999</v>
      </c>
    </row>
    <row r="520" spans="1:3">
      <c r="A520">
        <v>518</v>
      </c>
      <c r="B520">
        <v>11009748.0402898</v>
      </c>
      <c r="C520">
        <v>1224815.13320298</v>
      </c>
    </row>
    <row r="521" spans="1:3">
      <c r="A521">
        <v>519</v>
      </c>
      <c r="B521">
        <v>11009748.0398544</v>
      </c>
      <c r="C521">
        <v>1224809.18110707</v>
      </c>
    </row>
    <row r="522" spans="1:3">
      <c r="A522">
        <v>520</v>
      </c>
      <c r="B522">
        <v>11009748.0399191</v>
      </c>
      <c r="C522">
        <v>1224809.25340107</v>
      </c>
    </row>
    <row r="523" spans="1:3">
      <c r="A523">
        <v>521</v>
      </c>
      <c r="B523">
        <v>11009748.0397725</v>
      </c>
      <c r="C523">
        <v>1224811.65361663</v>
      </c>
    </row>
    <row r="524" spans="1:3">
      <c r="A524">
        <v>522</v>
      </c>
      <c r="B524">
        <v>11009748.0397206</v>
      </c>
      <c r="C524">
        <v>1224812.33231813</v>
      </c>
    </row>
    <row r="525" spans="1:3">
      <c r="A525">
        <v>523</v>
      </c>
      <c r="B525">
        <v>11009748.0396814</v>
      </c>
      <c r="C525">
        <v>1224813.58081375</v>
      </c>
    </row>
    <row r="526" spans="1:3">
      <c r="A526">
        <v>524</v>
      </c>
      <c r="B526">
        <v>11009748.0397283</v>
      </c>
      <c r="C526">
        <v>1224814.63513375</v>
      </c>
    </row>
    <row r="527" spans="1:3">
      <c r="A527">
        <v>525</v>
      </c>
      <c r="B527">
        <v>11009748.0395445</v>
      </c>
      <c r="C527">
        <v>1224812.27285189</v>
      </c>
    </row>
    <row r="528" spans="1:3">
      <c r="A528">
        <v>526</v>
      </c>
      <c r="B528">
        <v>11009748.039591</v>
      </c>
      <c r="C528">
        <v>1224812.28158905</v>
      </c>
    </row>
    <row r="529" spans="1:3">
      <c r="A529">
        <v>527</v>
      </c>
      <c r="B529">
        <v>11009748.0393896</v>
      </c>
      <c r="C529">
        <v>1224809.12503681</v>
      </c>
    </row>
    <row r="530" spans="1:3">
      <c r="A530">
        <v>528</v>
      </c>
      <c r="B530">
        <v>11009748.0392958</v>
      </c>
      <c r="C530">
        <v>1224811.68129012</v>
      </c>
    </row>
    <row r="531" spans="1:3">
      <c r="A531">
        <v>529</v>
      </c>
      <c r="B531">
        <v>11009748.0393555</v>
      </c>
      <c r="C531">
        <v>1224808.03159139</v>
      </c>
    </row>
    <row r="532" spans="1:3">
      <c r="A532">
        <v>530</v>
      </c>
      <c r="B532">
        <v>11009748.0393341</v>
      </c>
      <c r="C532">
        <v>1224812.89317707</v>
      </c>
    </row>
    <row r="533" spans="1:3">
      <c r="A533">
        <v>531</v>
      </c>
      <c r="B533">
        <v>11009748.0394092</v>
      </c>
      <c r="C533">
        <v>1224812.85393393</v>
      </c>
    </row>
    <row r="534" spans="1:3">
      <c r="A534">
        <v>532</v>
      </c>
      <c r="B534">
        <v>11009748.0393783</v>
      </c>
      <c r="C534">
        <v>1224812.32426092</v>
      </c>
    </row>
    <row r="535" spans="1:3">
      <c r="A535">
        <v>533</v>
      </c>
      <c r="B535">
        <v>11009748.0394044</v>
      </c>
      <c r="C535">
        <v>1224812.24712176</v>
      </c>
    </row>
    <row r="536" spans="1:3">
      <c r="A536">
        <v>534</v>
      </c>
      <c r="B536">
        <v>11009748.0393726</v>
      </c>
      <c r="C536">
        <v>1224810.46686746</v>
      </c>
    </row>
    <row r="537" spans="1:3">
      <c r="A537">
        <v>535</v>
      </c>
      <c r="B537">
        <v>11009748.0393551</v>
      </c>
      <c r="C537">
        <v>1224813.04653667</v>
      </c>
    </row>
    <row r="538" spans="1:3">
      <c r="A538">
        <v>536</v>
      </c>
      <c r="B538">
        <v>11009748.0393193</v>
      </c>
      <c r="C538">
        <v>1224814.10736273</v>
      </c>
    </row>
    <row r="539" spans="1:3">
      <c r="A539">
        <v>537</v>
      </c>
      <c r="B539">
        <v>11009748.0392688</v>
      </c>
      <c r="C539">
        <v>1224812.45083494</v>
      </c>
    </row>
    <row r="540" spans="1:3">
      <c r="A540">
        <v>538</v>
      </c>
      <c r="B540">
        <v>11009748.039285</v>
      </c>
      <c r="C540">
        <v>1224811.72468573</v>
      </c>
    </row>
    <row r="541" spans="1:3">
      <c r="A541">
        <v>539</v>
      </c>
      <c r="B541">
        <v>11009748.0392511</v>
      </c>
      <c r="C541">
        <v>1224811.95980675</v>
      </c>
    </row>
    <row r="542" spans="1:3">
      <c r="A542">
        <v>540</v>
      </c>
      <c r="B542">
        <v>11009748.0392653</v>
      </c>
      <c r="C542">
        <v>1224812.55529064</v>
      </c>
    </row>
    <row r="543" spans="1:3">
      <c r="A543">
        <v>541</v>
      </c>
      <c r="B543">
        <v>11009748.0392501</v>
      </c>
      <c r="C543">
        <v>1224812.14009149</v>
      </c>
    </row>
    <row r="544" spans="1:3">
      <c r="A544">
        <v>542</v>
      </c>
      <c r="B544">
        <v>11009748.039261</v>
      </c>
      <c r="C544">
        <v>1224812.56231112</v>
      </c>
    </row>
    <row r="545" spans="1:3">
      <c r="A545">
        <v>543</v>
      </c>
      <c r="B545">
        <v>11009748.0392589</v>
      </c>
      <c r="C545">
        <v>1224812.69707096</v>
      </c>
    </row>
    <row r="546" spans="1:3">
      <c r="A546">
        <v>544</v>
      </c>
      <c r="B546">
        <v>11009748.0392507</v>
      </c>
      <c r="C546">
        <v>1224813.4349943</v>
      </c>
    </row>
    <row r="547" spans="1:3">
      <c r="A547">
        <v>545</v>
      </c>
      <c r="B547">
        <v>11009748.0392718</v>
      </c>
      <c r="C547">
        <v>1224813.12797216</v>
      </c>
    </row>
    <row r="548" spans="1:3">
      <c r="A548">
        <v>546</v>
      </c>
      <c r="B548">
        <v>11009748.0392414</v>
      </c>
      <c r="C548">
        <v>1224811.26868962</v>
      </c>
    </row>
    <row r="549" spans="1:3">
      <c r="A549">
        <v>547</v>
      </c>
      <c r="B549">
        <v>11009748.0392248</v>
      </c>
      <c r="C549">
        <v>1224812.11646316</v>
      </c>
    </row>
    <row r="550" spans="1:3">
      <c r="A550">
        <v>548</v>
      </c>
      <c r="B550">
        <v>11009748.0392476</v>
      </c>
      <c r="C550">
        <v>1224809.98712182</v>
      </c>
    </row>
    <row r="551" spans="1:3">
      <c r="A551">
        <v>549</v>
      </c>
      <c r="B551">
        <v>11009748.0392335</v>
      </c>
      <c r="C551">
        <v>1224812.78001663</v>
      </c>
    </row>
    <row r="552" spans="1:3">
      <c r="A552">
        <v>550</v>
      </c>
      <c r="B552">
        <v>11009748.0392807</v>
      </c>
      <c r="C552">
        <v>1224810.56572686</v>
      </c>
    </row>
    <row r="553" spans="1:3">
      <c r="A553">
        <v>551</v>
      </c>
      <c r="B553">
        <v>11009748.0392387</v>
      </c>
      <c r="C553">
        <v>1224811.39837985</v>
      </c>
    </row>
    <row r="554" spans="1:3">
      <c r="A554">
        <v>552</v>
      </c>
      <c r="B554">
        <v>11009748.0392383</v>
      </c>
      <c r="C554">
        <v>1224814.25910363</v>
      </c>
    </row>
    <row r="555" spans="1:3">
      <c r="A555">
        <v>553</v>
      </c>
      <c r="B555">
        <v>11009748.0392064</v>
      </c>
      <c r="C555">
        <v>1224811.65284027</v>
      </c>
    </row>
    <row r="556" spans="1:3">
      <c r="A556">
        <v>554</v>
      </c>
      <c r="B556">
        <v>11009748.0392083</v>
      </c>
      <c r="C556">
        <v>1224812.95257123</v>
      </c>
    </row>
    <row r="557" spans="1:3">
      <c r="A557">
        <v>555</v>
      </c>
      <c r="B557">
        <v>11009748.0392038</v>
      </c>
      <c r="C557">
        <v>1224811.47901856</v>
      </c>
    </row>
    <row r="558" spans="1:3">
      <c r="A558">
        <v>556</v>
      </c>
      <c r="B558">
        <v>11009748.0392206</v>
      </c>
      <c r="C558">
        <v>1224809.85138744</v>
      </c>
    </row>
    <row r="559" spans="1:3">
      <c r="A559">
        <v>557</v>
      </c>
      <c r="B559">
        <v>11009748.0391962</v>
      </c>
      <c r="C559">
        <v>1224811.74799758</v>
      </c>
    </row>
    <row r="560" spans="1:3">
      <c r="A560">
        <v>558</v>
      </c>
      <c r="B560">
        <v>11009748.0392071</v>
      </c>
      <c r="C560">
        <v>1224811.57598044</v>
      </c>
    </row>
    <row r="561" spans="1:3">
      <c r="A561">
        <v>559</v>
      </c>
      <c r="B561">
        <v>11009748.0392031</v>
      </c>
      <c r="C561">
        <v>1224811.35780883</v>
      </c>
    </row>
    <row r="562" spans="1:3">
      <c r="A562">
        <v>560</v>
      </c>
      <c r="B562">
        <v>11009748.0391976</v>
      </c>
      <c r="C562">
        <v>1224811.61991411</v>
      </c>
    </row>
    <row r="563" spans="1:3">
      <c r="A563">
        <v>561</v>
      </c>
      <c r="B563">
        <v>11009748.0391996</v>
      </c>
      <c r="C563">
        <v>1224812.66234261</v>
      </c>
    </row>
    <row r="564" spans="1:3">
      <c r="A564">
        <v>562</v>
      </c>
      <c r="B564">
        <v>11009748.0392022</v>
      </c>
      <c r="C564">
        <v>1224811.78345821</v>
      </c>
    </row>
    <row r="565" spans="1:3">
      <c r="A565">
        <v>563</v>
      </c>
      <c r="B565">
        <v>11009748.03919</v>
      </c>
      <c r="C565">
        <v>1224812.54199399</v>
      </c>
    </row>
    <row r="566" spans="1:3">
      <c r="A566">
        <v>564</v>
      </c>
      <c r="B566">
        <v>11009748.0391951</v>
      </c>
      <c r="C566">
        <v>1224812.90216689</v>
      </c>
    </row>
    <row r="567" spans="1:3">
      <c r="A567">
        <v>565</v>
      </c>
      <c r="B567">
        <v>11009748.0391916</v>
      </c>
      <c r="C567">
        <v>1224811.9936129</v>
      </c>
    </row>
    <row r="568" spans="1:3">
      <c r="A568">
        <v>566</v>
      </c>
      <c r="B568">
        <v>11009748.0391926</v>
      </c>
      <c r="C568">
        <v>1224812.74952835</v>
      </c>
    </row>
    <row r="569" spans="1:3">
      <c r="A569">
        <v>567</v>
      </c>
      <c r="B569">
        <v>11009748.0391783</v>
      </c>
      <c r="C569">
        <v>1224813.83049899</v>
      </c>
    </row>
    <row r="570" spans="1:3">
      <c r="A570">
        <v>568</v>
      </c>
      <c r="B570">
        <v>11009748.0391756</v>
      </c>
      <c r="C570">
        <v>1224813.82564168</v>
      </c>
    </row>
    <row r="571" spans="1:3">
      <c r="A571">
        <v>569</v>
      </c>
      <c r="B571">
        <v>11009748.039173</v>
      </c>
      <c r="C571">
        <v>1224813.20759375</v>
      </c>
    </row>
    <row r="572" spans="1:3">
      <c r="A572">
        <v>570</v>
      </c>
      <c r="B572">
        <v>11009748.0391759</v>
      </c>
      <c r="C572">
        <v>1224812.6977645</v>
      </c>
    </row>
    <row r="573" spans="1:3">
      <c r="A573">
        <v>571</v>
      </c>
      <c r="B573">
        <v>11009748.0391772</v>
      </c>
      <c r="C573">
        <v>1224814.00900254</v>
      </c>
    </row>
    <row r="574" spans="1:3">
      <c r="A574">
        <v>572</v>
      </c>
      <c r="B574">
        <v>11009748.0391781</v>
      </c>
      <c r="C574">
        <v>1224813.061786</v>
      </c>
    </row>
    <row r="575" spans="1:3">
      <c r="A575">
        <v>573</v>
      </c>
      <c r="B575">
        <v>11009748.0391743</v>
      </c>
      <c r="C575">
        <v>1224813.12700961</v>
      </c>
    </row>
    <row r="576" spans="1:3">
      <c r="A576">
        <v>574</v>
      </c>
      <c r="B576">
        <v>11009748.0391739</v>
      </c>
      <c r="C576">
        <v>1224812.86791302</v>
      </c>
    </row>
    <row r="577" spans="1:3">
      <c r="A577">
        <v>575</v>
      </c>
      <c r="B577">
        <v>11009748.0391735</v>
      </c>
      <c r="C577">
        <v>1224814.02496465</v>
      </c>
    </row>
    <row r="578" spans="1:3">
      <c r="A578">
        <v>576</v>
      </c>
      <c r="B578">
        <v>11009748.0391751</v>
      </c>
      <c r="C578">
        <v>1224813.09368994</v>
      </c>
    </row>
    <row r="579" spans="1:3">
      <c r="A579">
        <v>577</v>
      </c>
      <c r="B579">
        <v>11009748.0391858</v>
      </c>
      <c r="C579">
        <v>1224813.73142688</v>
      </c>
    </row>
    <row r="580" spans="1:3">
      <c r="A580">
        <v>578</v>
      </c>
      <c r="B580">
        <v>11009748.0391748</v>
      </c>
      <c r="C580">
        <v>1224813.64427456</v>
      </c>
    </row>
    <row r="581" spans="1:3">
      <c r="A581">
        <v>579</v>
      </c>
      <c r="B581">
        <v>11009748.0391732</v>
      </c>
      <c r="C581">
        <v>1224813.22933605</v>
      </c>
    </row>
    <row r="582" spans="1:3">
      <c r="A582">
        <v>580</v>
      </c>
      <c r="B582">
        <v>11009748.0391713</v>
      </c>
      <c r="C582">
        <v>1224812.95774351</v>
      </c>
    </row>
    <row r="583" spans="1:3">
      <c r="A583">
        <v>581</v>
      </c>
      <c r="B583">
        <v>11009748.0391733</v>
      </c>
      <c r="C583">
        <v>1224813.09008101</v>
      </c>
    </row>
    <row r="584" spans="1:3">
      <c r="A584">
        <v>582</v>
      </c>
      <c r="B584">
        <v>11009748.039171</v>
      </c>
      <c r="C584">
        <v>1224813.10839854</v>
      </c>
    </row>
    <row r="585" spans="1:3">
      <c r="A585">
        <v>583</v>
      </c>
      <c r="B585">
        <v>11009748.0391716</v>
      </c>
      <c r="C585">
        <v>1224812.99658182</v>
      </c>
    </row>
    <row r="586" spans="1:3">
      <c r="A586">
        <v>584</v>
      </c>
      <c r="B586">
        <v>11009748.0391707</v>
      </c>
      <c r="C586">
        <v>1224812.68431437</v>
      </c>
    </row>
    <row r="587" spans="1:3">
      <c r="A587">
        <v>585</v>
      </c>
      <c r="B587">
        <v>11009748.0391724</v>
      </c>
      <c r="C587">
        <v>1224812.55395915</v>
      </c>
    </row>
    <row r="588" spans="1:3">
      <c r="A588">
        <v>586</v>
      </c>
      <c r="B588">
        <v>11009748.0391699</v>
      </c>
      <c r="C588">
        <v>1224812.86917999</v>
      </c>
    </row>
    <row r="589" spans="1:3">
      <c r="A589">
        <v>587</v>
      </c>
      <c r="B589">
        <v>11009748.0391716</v>
      </c>
      <c r="C589">
        <v>1224812.73173811</v>
      </c>
    </row>
    <row r="590" spans="1:3">
      <c r="A590">
        <v>588</v>
      </c>
      <c r="B590">
        <v>11009748.0391694</v>
      </c>
      <c r="C590">
        <v>1224812.97260827</v>
      </c>
    </row>
    <row r="591" spans="1:3">
      <c r="A591">
        <v>589</v>
      </c>
      <c r="B591">
        <v>11009748.0391706</v>
      </c>
      <c r="C591">
        <v>1224812.94392161</v>
      </c>
    </row>
    <row r="592" spans="1:3">
      <c r="A592">
        <v>590</v>
      </c>
      <c r="B592">
        <v>11009748.0391681</v>
      </c>
      <c r="C592">
        <v>1224812.65856258</v>
      </c>
    </row>
    <row r="593" spans="1:3">
      <c r="A593">
        <v>591</v>
      </c>
      <c r="B593">
        <v>11009748.0391701</v>
      </c>
      <c r="C593">
        <v>1224812.48953372</v>
      </c>
    </row>
    <row r="594" spans="1:3">
      <c r="A594">
        <v>592</v>
      </c>
      <c r="B594">
        <v>11009748.0391661</v>
      </c>
      <c r="C594">
        <v>1224812.70634924</v>
      </c>
    </row>
    <row r="595" spans="1:3">
      <c r="A595">
        <v>593</v>
      </c>
      <c r="B595">
        <v>11009748.0391657</v>
      </c>
      <c r="C595">
        <v>1224813.20435802</v>
      </c>
    </row>
    <row r="596" spans="1:3">
      <c r="A596">
        <v>594</v>
      </c>
      <c r="B596">
        <v>11009748.0391661</v>
      </c>
      <c r="C596">
        <v>1224813.12222073</v>
      </c>
    </row>
    <row r="597" spans="1:3">
      <c r="A597">
        <v>595</v>
      </c>
      <c r="B597">
        <v>11009748.0391634</v>
      </c>
      <c r="C597">
        <v>1224813.01061463</v>
      </c>
    </row>
    <row r="598" spans="1:3">
      <c r="A598">
        <v>596</v>
      </c>
      <c r="B598">
        <v>11009748.0391634</v>
      </c>
      <c r="C598">
        <v>1224813.07291004</v>
      </c>
    </row>
    <row r="599" spans="1:3">
      <c r="A599">
        <v>597</v>
      </c>
      <c r="B599">
        <v>11009748.039164</v>
      </c>
      <c r="C599">
        <v>1224813.45866388</v>
      </c>
    </row>
    <row r="600" spans="1:3">
      <c r="A600">
        <v>598</v>
      </c>
      <c r="B600">
        <v>11009748.0391643</v>
      </c>
      <c r="C600">
        <v>1224813.05428269</v>
      </c>
    </row>
    <row r="601" spans="1:3">
      <c r="A601">
        <v>599</v>
      </c>
      <c r="B601">
        <v>11009748.0391643</v>
      </c>
      <c r="C601">
        <v>1224812.75834968</v>
      </c>
    </row>
    <row r="602" spans="1:3">
      <c r="A602">
        <v>600</v>
      </c>
      <c r="B602">
        <v>11009748.0391643</v>
      </c>
      <c r="C602">
        <v>1224812.78860704</v>
      </c>
    </row>
    <row r="603" spans="1:3">
      <c r="A603">
        <v>601</v>
      </c>
      <c r="B603">
        <v>11009748.0391634</v>
      </c>
      <c r="C603">
        <v>1224812.98230361</v>
      </c>
    </row>
    <row r="604" spans="1:3">
      <c r="A604">
        <v>602</v>
      </c>
      <c r="B604">
        <v>11009748.0391638</v>
      </c>
      <c r="C604">
        <v>1224813.03978127</v>
      </c>
    </row>
    <row r="605" spans="1:3">
      <c r="A605">
        <v>603</v>
      </c>
      <c r="B605">
        <v>11009748.0391631</v>
      </c>
      <c r="C605">
        <v>1224812.81022271</v>
      </c>
    </row>
    <row r="606" spans="1:3">
      <c r="A606">
        <v>604</v>
      </c>
      <c r="B606">
        <v>11009748.0391637</v>
      </c>
      <c r="C606">
        <v>1224812.85435631</v>
      </c>
    </row>
    <row r="607" spans="1:3">
      <c r="A607">
        <v>605</v>
      </c>
      <c r="B607">
        <v>11009748.0391622</v>
      </c>
      <c r="C607">
        <v>1224812.80625775</v>
      </c>
    </row>
    <row r="608" spans="1:3">
      <c r="A608">
        <v>606</v>
      </c>
      <c r="B608">
        <v>11009748.0391622</v>
      </c>
      <c r="C608">
        <v>1224813.00699876</v>
      </c>
    </row>
    <row r="609" spans="1:3">
      <c r="A609">
        <v>607</v>
      </c>
      <c r="B609">
        <v>11009748.0391629</v>
      </c>
      <c r="C609">
        <v>1224813.01437594</v>
      </c>
    </row>
    <row r="610" spans="1:3">
      <c r="A610">
        <v>608</v>
      </c>
      <c r="B610">
        <v>11009748.0391632</v>
      </c>
      <c r="C610">
        <v>1224813.25194764</v>
      </c>
    </row>
    <row r="611" spans="1:3">
      <c r="A611">
        <v>609</v>
      </c>
      <c r="B611">
        <v>11009748.0391634</v>
      </c>
      <c r="C611">
        <v>1224812.86816702</v>
      </c>
    </row>
    <row r="612" spans="1:3">
      <c r="A612">
        <v>610</v>
      </c>
      <c r="B612">
        <v>11009748.0391621</v>
      </c>
      <c r="C612">
        <v>1224812.89773789</v>
      </c>
    </row>
    <row r="613" spans="1:3">
      <c r="A613">
        <v>611</v>
      </c>
      <c r="B613">
        <v>11009748.039164</v>
      </c>
      <c r="C613">
        <v>1224813.00034038</v>
      </c>
    </row>
    <row r="614" spans="1:3">
      <c r="A614">
        <v>612</v>
      </c>
      <c r="B614">
        <v>11009748.0391627</v>
      </c>
      <c r="C614">
        <v>1224812.64385482</v>
      </c>
    </row>
    <row r="615" spans="1:3">
      <c r="A615">
        <v>613</v>
      </c>
      <c r="B615">
        <v>11009748.0391624</v>
      </c>
      <c r="C615">
        <v>1224812.87270124</v>
      </c>
    </row>
    <row r="616" spans="1:3">
      <c r="A616">
        <v>614</v>
      </c>
      <c r="B616">
        <v>11009748.0391623</v>
      </c>
      <c r="C616">
        <v>1224812.94432268</v>
      </c>
    </row>
    <row r="617" spans="1:3">
      <c r="A617">
        <v>615</v>
      </c>
      <c r="B617">
        <v>11009748.0391635</v>
      </c>
      <c r="C617">
        <v>1224812.82810424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3060101.27560117</v>
      </c>
      <c r="C2">
        <v>2991346.34179325</v>
      </c>
    </row>
    <row r="3" spans="1:3">
      <c r="A3">
        <v>1</v>
      </c>
      <c r="B3">
        <v>20409173.194313</v>
      </c>
      <c r="C3">
        <v>2991346.34179325</v>
      </c>
    </row>
    <row r="4" spans="1:3">
      <c r="A4">
        <v>2</v>
      </c>
      <c r="B4">
        <v>20306562.60296</v>
      </c>
      <c r="C4">
        <v>2991346.34179325</v>
      </c>
    </row>
    <row r="5" spans="1:3">
      <c r="A5">
        <v>3</v>
      </c>
      <c r="B5">
        <v>20207259.6123407</v>
      </c>
      <c r="C5">
        <v>2991346.34179325</v>
      </c>
    </row>
    <row r="6" spans="1:3">
      <c r="A6">
        <v>4</v>
      </c>
      <c r="B6">
        <v>20111364.1737524</v>
      </c>
      <c r="C6">
        <v>2991346.34179325</v>
      </c>
    </row>
    <row r="7" spans="1:3">
      <c r="A7">
        <v>5</v>
      </c>
      <c r="B7">
        <v>20017383.2643638</v>
      </c>
      <c r="C7">
        <v>2991346.34179325</v>
      </c>
    </row>
    <row r="8" spans="1:3">
      <c r="A8">
        <v>6</v>
      </c>
      <c r="B8">
        <v>19924205.1115407</v>
      </c>
      <c r="C8">
        <v>2991346.34179325</v>
      </c>
    </row>
    <row r="9" spans="1:3">
      <c r="A9">
        <v>7</v>
      </c>
      <c r="B9">
        <v>19831386.3780978</v>
      </c>
      <c r="C9">
        <v>2991346.34179325</v>
      </c>
    </row>
    <row r="10" spans="1:3">
      <c r="A10">
        <v>8</v>
      </c>
      <c r="B10">
        <v>19740107.3874271</v>
      </c>
      <c r="C10">
        <v>2991346.34179325</v>
      </c>
    </row>
    <row r="11" spans="1:3">
      <c r="A11">
        <v>9</v>
      </c>
      <c r="B11">
        <v>19651552.4162023</v>
      </c>
      <c r="C11">
        <v>2991346.34179325</v>
      </c>
    </row>
    <row r="12" spans="1:3">
      <c r="A12">
        <v>10</v>
      </c>
      <c r="B12">
        <v>19564533.0727821</v>
      </c>
      <c r="C12">
        <v>2991346.34179325</v>
      </c>
    </row>
    <row r="13" spans="1:3">
      <c r="A13">
        <v>11</v>
      </c>
      <c r="B13">
        <v>19477929.9802794</v>
      </c>
      <c r="C13">
        <v>2991346.34179325</v>
      </c>
    </row>
    <row r="14" spans="1:3">
      <c r="A14">
        <v>12</v>
      </c>
      <c r="B14">
        <v>19377922.7804819</v>
      </c>
      <c r="C14">
        <v>2991346.34179325</v>
      </c>
    </row>
    <row r="15" spans="1:3">
      <c r="A15">
        <v>13</v>
      </c>
      <c r="B15">
        <v>19280169.1711341</v>
      </c>
      <c r="C15">
        <v>2991346.34179325</v>
      </c>
    </row>
    <row r="16" spans="1:3">
      <c r="A16">
        <v>14</v>
      </c>
      <c r="B16">
        <v>19185883.4767902</v>
      </c>
      <c r="C16">
        <v>2991346.34179325</v>
      </c>
    </row>
    <row r="17" spans="1:3">
      <c r="A17">
        <v>15</v>
      </c>
      <c r="B17">
        <v>19096737.6776716</v>
      </c>
      <c r="C17">
        <v>2991346.34179325</v>
      </c>
    </row>
    <row r="18" spans="1:3">
      <c r="A18">
        <v>16</v>
      </c>
      <c r="B18">
        <v>10863599.4024131</v>
      </c>
      <c r="C18">
        <v>2991346.34179325</v>
      </c>
    </row>
    <row r="19" spans="1:3">
      <c r="A19">
        <v>17</v>
      </c>
      <c r="B19">
        <v>8083290.36428093</v>
      </c>
      <c r="C19">
        <v>2991346.34179325</v>
      </c>
    </row>
    <row r="20" spans="1:3">
      <c r="A20">
        <v>18</v>
      </c>
      <c r="B20">
        <v>7396593.24786833</v>
      </c>
      <c r="C20">
        <v>2991346.34179325</v>
      </c>
    </row>
    <row r="21" spans="1:3">
      <c r="A21">
        <v>19</v>
      </c>
      <c r="B21">
        <v>6901308.78487238</v>
      </c>
      <c r="C21">
        <v>2991346.34179325</v>
      </c>
    </row>
    <row r="22" spans="1:3">
      <c r="A22">
        <v>20</v>
      </c>
      <c r="B22">
        <v>6903500.51691752</v>
      </c>
      <c r="C22">
        <v>2991346.34179325</v>
      </c>
    </row>
    <row r="23" spans="1:3">
      <c r="A23">
        <v>21</v>
      </c>
      <c r="B23">
        <v>6526933.10978198</v>
      </c>
      <c r="C23">
        <v>2991346.34179325</v>
      </c>
    </row>
    <row r="24" spans="1:3">
      <c r="A24">
        <v>22</v>
      </c>
      <c r="B24">
        <v>6526914.38127497</v>
      </c>
      <c r="C24">
        <v>2991346.34179325</v>
      </c>
    </row>
    <row r="25" spans="1:3">
      <c r="A25">
        <v>23</v>
      </c>
      <c r="B25">
        <v>6232072.60910951</v>
      </c>
      <c r="C25">
        <v>2991346.34179325</v>
      </c>
    </row>
    <row r="26" spans="1:3">
      <c r="A26">
        <v>24</v>
      </c>
      <c r="B26">
        <v>6230690.57560799</v>
      </c>
      <c r="C26">
        <v>2991346.34179325</v>
      </c>
    </row>
    <row r="27" spans="1:3">
      <c r="A27">
        <v>25</v>
      </c>
      <c r="B27">
        <v>5991597.55290825</v>
      </c>
      <c r="C27">
        <v>2991346.34179325</v>
      </c>
    </row>
    <row r="28" spans="1:3">
      <c r="A28">
        <v>26</v>
      </c>
      <c r="B28">
        <v>5989084.15125823</v>
      </c>
      <c r="C28">
        <v>2991346.34179325</v>
      </c>
    </row>
    <row r="29" spans="1:3">
      <c r="A29">
        <v>27</v>
      </c>
      <c r="B29">
        <v>5791749.15965683</v>
      </c>
      <c r="C29">
        <v>2991346.34179325</v>
      </c>
    </row>
    <row r="30" spans="1:3">
      <c r="A30">
        <v>28</v>
      </c>
      <c r="B30">
        <v>5788257.19587937</v>
      </c>
      <c r="C30">
        <v>2991346.34179325</v>
      </c>
    </row>
    <row r="31" spans="1:3">
      <c r="A31">
        <v>29</v>
      </c>
      <c r="B31">
        <v>5622203.33956915</v>
      </c>
      <c r="C31">
        <v>2991346.34179325</v>
      </c>
    </row>
    <row r="32" spans="1:3">
      <c r="A32">
        <v>30</v>
      </c>
      <c r="B32">
        <v>5617869.63934147</v>
      </c>
      <c r="C32">
        <v>2991346.34179325</v>
      </c>
    </row>
    <row r="33" spans="1:3">
      <c r="A33">
        <v>31</v>
      </c>
      <c r="B33">
        <v>5475867.42333281</v>
      </c>
      <c r="C33">
        <v>2991346.34179325</v>
      </c>
    </row>
    <row r="34" spans="1:3">
      <c r="A34">
        <v>32</v>
      </c>
      <c r="B34">
        <v>5269773.69539759</v>
      </c>
      <c r="C34">
        <v>2991346.34179325</v>
      </c>
    </row>
    <row r="35" spans="1:3">
      <c r="A35">
        <v>33</v>
      </c>
      <c r="B35">
        <v>4813735.58796972</v>
      </c>
      <c r="C35">
        <v>2991346.34179325</v>
      </c>
    </row>
    <row r="36" spans="1:3">
      <c r="A36">
        <v>34</v>
      </c>
      <c r="B36">
        <v>4532401.59107983</v>
      </c>
      <c r="C36">
        <v>2991346.34179325</v>
      </c>
    </row>
    <row r="37" spans="1:3">
      <c r="A37">
        <v>35</v>
      </c>
      <c r="B37">
        <v>4294756.72843017</v>
      </c>
      <c r="C37">
        <v>2991346.34179325</v>
      </c>
    </row>
    <row r="38" spans="1:3">
      <c r="A38">
        <v>36</v>
      </c>
      <c r="B38">
        <v>4251301.64520707</v>
      </c>
      <c r="C38">
        <v>2991346.34179325</v>
      </c>
    </row>
    <row r="39" spans="1:3">
      <c r="A39">
        <v>37</v>
      </c>
      <c r="B39">
        <v>4254185.36215139</v>
      </c>
      <c r="C39">
        <v>2991346.34179325</v>
      </c>
    </row>
    <row r="40" spans="1:3">
      <c r="A40">
        <v>38</v>
      </c>
      <c r="B40">
        <v>4061736.16132293</v>
      </c>
      <c r="C40">
        <v>2991346.34179325</v>
      </c>
    </row>
    <row r="41" spans="1:3">
      <c r="A41">
        <v>39</v>
      </c>
      <c r="B41">
        <v>4095580.80276782</v>
      </c>
      <c r="C41">
        <v>2991346.34179325</v>
      </c>
    </row>
    <row r="42" spans="1:3">
      <c r="A42">
        <v>40</v>
      </c>
      <c r="B42">
        <v>4062110.56613591</v>
      </c>
      <c r="C42">
        <v>2991346.34179325</v>
      </c>
    </row>
    <row r="43" spans="1:3">
      <c r="A43">
        <v>41</v>
      </c>
      <c r="B43">
        <v>3913189.0386367</v>
      </c>
      <c r="C43">
        <v>2991346.34179325</v>
      </c>
    </row>
    <row r="44" spans="1:3">
      <c r="A44">
        <v>42</v>
      </c>
      <c r="B44">
        <v>3907598.86340326</v>
      </c>
      <c r="C44">
        <v>2991346.34179325</v>
      </c>
    </row>
    <row r="45" spans="1:3">
      <c r="A45">
        <v>43</v>
      </c>
      <c r="B45">
        <v>3907190.30496351</v>
      </c>
      <c r="C45">
        <v>2991346.34179325</v>
      </c>
    </row>
    <row r="46" spans="1:3">
      <c r="A46">
        <v>44</v>
      </c>
      <c r="B46">
        <v>3787783.40406277</v>
      </c>
      <c r="C46">
        <v>2991346.34179325</v>
      </c>
    </row>
    <row r="47" spans="1:3">
      <c r="A47">
        <v>45</v>
      </c>
      <c r="B47">
        <v>3760412.83837947</v>
      </c>
      <c r="C47">
        <v>2991346.34179325</v>
      </c>
    </row>
    <row r="48" spans="1:3">
      <c r="A48">
        <v>46</v>
      </c>
      <c r="B48">
        <v>3759658.25815031</v>
      </c>
      <c r="C48">
        <v>2991346.34179325</v>
      </c>
    </row>
    <row r="49" spans="1:3">
      <c r="A49">
        <v>47</v>
      </c>
      <c r="B49">
        <v>3666198.39151466</v>
      </c>
      <c r="C49">
        <v>2991346.34179325</v>
      </c>
    </row>
    <row r="50" spans="1:3">
      <c r="A50">
        <v>48</v>
      </c>
      <c r="B50">
        <v>3642876.30042159</v>
      </c>
      <c r="C50">
        <v>2991346.34179325</v>
      </c>
    </row>
    <row r="51" spans="1:3">
      <c r="A51">
        <v>49</v>
      </c>
      <c r="B51">
        <v>3640071.29286032</v>
      </c>
      <c r="C51">
        <v>2991346.34179325</v>
      </c>
    </row>
    <row r="52" spans="1:3">
      <c r="A52">
        <v>50</v>
      </c>
      <c r="B52">
        <v>3487123.36295472</v>
      </c>
      <c r="C52">
        <v>2991346.34179325</v>
      </c>
    </row>
    <row r="53" spans="1:3">
      <c r="A53">
        <v>51</v>
      </c>
      <c r="B53">
        <v>3382624.05548157</v>
      </c>
      <c r="C53">
        <v>2991346.34179325</v>
      </c>
    </row>
    <row r="54" spans="1:3">
      <c r="A54">
        <v>52</v>
      </c>
      <c r="B54">
        <v>3291932.26758722</v>
      </c>
      <c r="C54">
        <v>2991346.34179325</v>
      </c>
    </row>
    <row r="55" spans="1:3">
      <c r="A55">
        <v>53</v>
      </c>
      <c r="B55">
        <v>3254043.21146644</v>
      </c>
      <c r="C55">
        <v>2991346.34179325</v>
      </c>
    </row>
    <row r="56" spans="1:3">
      <c r="A56">
        <v>54</v>
      </c>
      <c r="B56">
        <v>3164850.82814237</v>
      </c>
      <c r="C56">
        <v>2991346.34179325</v>
      </c>
    </row>
    <row r="57" spans="1:3">
      <c r="A57">
        <v>55</v>
      </c>
      <c r="B57">
        <v>3098530.12962116</v>
      </c>
      <c r="C57">
        <v>2991346.34179325</v>
      </c>
    </row>
    <row r="58" spans="1:3">
      <c r="A58">
        <v>56</v>
      </c>
      <c r="B58">
        <v>3067341.41926372</v>
      </c>
      <c r="C58">
        <v>2991346.34179325</v>
      </c>
    </row>
    <row r="59" spans="1:3">
      <c r="A59">
        <v>57</v>
      </c>
      <c r="B59">
        <v>3072899.16265175</v>
      </c>
      <c r="C59">
        <v>2991346.34179325</v>
      </c>
    </row>
    <row r="60" spans="1:3">
      <c r="A60">
        <v>58</v>
      </c>
      <c r="B60">
        <v>3010929.57762045</v>
      </c>
      <c r="C60">
        <v>2991346.34179325</v>
      </c>
    </row>
    <row r="61" spans="1:3">
      <c r="A61">
        <v>59</v>
      </c>
      <c r="B61">
        <v>2979796.85119865</v>
      </c>
      <c r="C61">
        <v>2991346.34179325</v>
      </c>
    </row>
    <row r="62" spans="1:3">
      <c r="A62">
        <v>60</v>
      </c>
      <c r="B62">
        <v>2952248.20783259</v>
      </c>
      <c r="C62">
        <v>2991346.34179325</v>
      </c>
    </row>
    <row r="63" spans="1:3">
      <c r="A63">
        <v>61</v>
      </c>
      <c r="B63">
        <v>2960066.54431448</v>
      </c>
      <c r="C63">
        <v>2991346.34179325</v>
      </c>
    </row>
    <row r="64" spans="1:3">
      <c r="A64">
        <v>62</v>
      </c>
      <c r="B64">
        <v>2909195.57302437</v>
      </c>
      <c r="C64">
        <v>2991346.34179325</v>
      </c>
    </row>
    <row r="65" spans="1:3">
      <c r="A65">
        <v>63</v>
      </c>
      <c r="B65">
        <v>2876312.14352572</v>
      </c>
      <c r="C65">
        <v>2991346.34179325</v>
      </c>
    </row>
    <row r="66" spans="1:3">
      <c r="A66">
        <v>64</v>
      </c>
      <c r="B66">
        <v>2878240.05131971</v>
      </c>
      <c r="C66">
        <v>2991346.34179325</v>
      </c>
    </row>
    <row r="67" spans="1:3">
      <c r="A67">
        <v>65</v>
      </c>
      <c r="B67">
        <v>2869092.7196237</v>
      </c>
      <c r="C67">
        <v>2991346.34179325</v>
      </c>
    </row>
    <row r="68" spans="1:3">
      <c r="A68">
        <v>66</v>
      </c>
      <c r="B68">
        <v>2793855.33075234</v>
      </c>
      <c r="C68">
        <v>2991346.34179325</v>
      </c>
    </row>
    <row r="69" spans="1:3">
      <c r="A69">
        <v>67</v>
      </c>
      <c r="B69">
        <v>2728778.19457686</v>
      </c>
      <c r="C69">
        <v>2991346.34179325</v>
      </c>
    </row>
    <row r="70" spans="1:3">
      <c r="A70">
        <v>68</v>
      </c>
      <c r="B70">
        <v>2712372.8477798</v>
      </c>
      <c r="C70">
        <v>2991346.34179325</v>
      </c>
    </row>
    <row r="71" spans="1:3">
      <c r="A71">
        <v>69</v>
      </c>
      <c r="B71">
        <v>2674770.05766751</v>
      </c>
      <c r="C71">
        <v>2991346.34179325</v>
      </c>
    </row>
    <row r="72" spans="1:3">
      <c r="A72">
        <v>70</v>
      </c>
      <c r="B72">
        <v>2619274.07453001</v>
      </c>
      <c r="C72">
        <v>2991346.34179325</v>
      </c>
    </row>
    <row r="73" spans="1:3">
      <c r="A73">
        <v>71</v>
      </c>
      <c r="B73">
        <v>2591748.28170228</v>
      </c>
      <c r="C73">
        <v>2991346.34179325</v>
      </c>
    </row>
    <row r="74" spans="1:3">
      <c r="A74">
        <v>72</v>
      </c>
      <c r="B74">
        <v>2586980.56698416</v>
      </c>
      <c r="C74">
        <v>2991346.34179325</v>
      </c>
    </row>
    <row r="75" spans="1:3">
      <c r="A75">
        <v>73</v>
      </c>
      <c r="B75">
        <v>2590799.53936715</v>
      </c>
      <c r="C75">
        <v>2991346.34179325</v>
      </c>
    </row>
    <row r="76" spans="1:3">
      <c r="A76">
        <v>74</v>
      </c>
      <c r="B76">
        <v>2540658.86777734</v>
      </c>
      <c r="C76">
        <v>2991346.34179325</v>
      </c>
    </row>
    <row r="77" spans="1:3">
      <c r="A77">
        <v>75</v>
      </c>
      <c r="B77">
        <v>2511420.71336606</v>
      </c>
      <c r="C77">
        <v>2991346.34179325</v>
      </c>
    </row>
    <row r="78" spans="1:3">
      <c r="A78">
        <v>76</v>
      </c>
      <c r="B78">
        <v>2507762.24288974</v>
      </c>
      <c r="C78">
        <v>2991346.34179325</v>
      </c>
    </row>
    <row r="79" spans="1:3">
      <c r="A79">
        <v>77</v>
      </c>
      <c r="B79">
        <v>2510532.97869222</v>
      </c>
      <c r="C79">
        <v>2991346.34179325</v>
      </c>
    </row>
    <row r="80" spans="1:3">
      <c r="A80">
        <v>78</v>
      </c>
      <c r="B80">
        <v>2480388.26862058</v>
      </c>
      <c r="C80">
        <v>2991346.34179325</v>
      </c>
    </row>
    <row r="81" spans="1:3">
      <c r="A81">
        <v>79</v>
      </c>
      <c r="B81">
        <v>2452289.08310661</v>
      </c>
      <c r="C81">
        <v>2991346.34179325</v>
      </c>
    </row>
    <row r="82" spans="1:3">
      <c r="A82">
        <v>80</v>
      </c>
      <c r="B82">
        <v>2421222.77364168</v>
      </c>
      <c r="C82">
        <v>2991346.34179325</v>
      </c>
    </row>
    <row r="83" spans="1:3">
      <c r="A83">
        <v>81</v>
      </c>
      <c r="B83">
        <v>2391136.49171612</v>
      </c>
      <c r="C83">
        <v>2991346.34179325</v>
      </c>
    </row>
    <row r="84" spans="1:3">
      <c r="A84">
        <v>82</v>
      </c>
      <c r="B84">
        <v>2361552.50156839</v>
      </c>
      <c r="C84">
        <v>2991346.34179325</v>
      </c>
    </row>
    <row r="85" spans="1:3">
      <c r="A85">
        <v>83</v>
      </c>
      <c r="B85">
        <v>2331930.21361897</v>
      </c>
      <c r="C85">
        <v>2991346.34179325</v>
      </c>
    </row>
    <row r="86" spans="1:3">
      <c r="A86">
        <v>84</v>
      </c>
      <c r="B86">
        <v>2301880.8846624</v>
      </c>
      <c r="C86">
        <v>2991346.34179325</v>
      </c>
    </row>
    <row r="87" spans="1:3">
      <c r="A87">
        <v>85</v>
      </c>
      <c r="B87">
        <v>2289530.95997959</v>
      </c>
      <c r="C87">
        <v>2991346.34179325</v>
      </c>
    </row>
    <row r="88" spans="1:3">
      <c r="A88">
        <v>86</v>
      </c>
      <c r="B88">
        <v>2258167.20833595</v>
      </c>
      <c r="C88">
        <v>2991346.34179325</v>
      </c>
    </row>
    <row r="89" spans="1:3">
      <c r="A89">
        <v>87</v>
      </c>
      <c r="B89">
        <v>2232684.46942628</v>
      </c>
      <c r="C89">
        <v>2991346.34179325</v>
      </c>
    </row>
    <row r="90" spans="1:3">
      <c r="A90">
        <v>88</v>
      </c>
      <c r="B90">
        <v>2220978.03465949</v>
      </c>
      <c r="C90">
        <v>2991346.34179325</v>
      </c>
    </row>
    <row r="91" spans="1:3">
      <c r="A91">
        <v>89</v>
      </c>
      <c r="B91">
        <v>2222995.39742737</v>
      </c>
      <c r="C91">
        <v>2991346.34179325</v>
      </c>
    </row>
    <row r="92" spans="1:3">
      <c r="A92">
        <v>90</v>
      </c>
      <c r="B92">
        <v>2194903.44272796</v>
      </c>
      <c r="C92">
        <v>2991346.34179325</v>
      </c>
    </row>
    <row r="93" spans="1:3">
      <c r="A93">
        <v>91</v>
      </c>
      <c r="B93">
        <v>2178318.72861123</v>
      </c>
      <c r="C93">
        <v>2991346.34179325</v>
      </c>
    </row>
    <row r="94" spans="1:3">
      <c r="A94">
        <v>92</v>
      </c>
      <c r="B94">
        <v>2167496.11062973</v>
      </c>
      <c r="C94">
        <v>2991346.34179325</v>
      </c>
    </row>
    <row r="95" spans="1:3">
      <c r="A95">
        <v>93</v>
      </c>
      <c r="B95">
        <v>2169508.08642831</v>
      </c>
      <c r="C95">
        <v>2991346.34179325</v>
      </c>
    </row>
    <row r="96" spans="1:3">
      <c r="A96">
        <v>94</v>
      </c>
      <c r="B96">
        <v>2147577.33072355</v>
      </c>
      <c r="C96">
        <v>2991346.34179325</v>
      </c>
    </row>
    <row r="97" spans="1:3">
      <c r="A97">
        <v>95</v>
      </c>
      <c r="B97">
        <v>2133375.97844789</v>
      </c>
      <c r="C97">
        <v>2991346.34179325</v>
      </c>
    </row>
    <row r="98" spans="1:3">
      <c r="A98">
        <v>96</v>
      </c>
      <c r="B98">
        <v>2116660.04045931</v>
      </c>
      <c r="C98">
        <v>2991346.34179325</v>
      </c>
    </row>
    <row r="99" spans="1:3">
      <c r="A99">
        <v>97</v>
      </c>
      <c r="B99">
        <v>2093590.83049195</v>
      </c>
      <c r="C99">
        <v>2991346.34179325</v>
      </c>
    </row>
    <row r="100" spans="1:3">
      <c r="A100">
        <v>98</v>
      </c>
      <c r="B100">
        <v>2074794.61789241</v>
      </c>
      <c r="C100">
        <v>2991346.34179325</v>
      </c>
    </row>
    <row r="101" spans="1:3">
      <c r="A101">
        <v>99</v>
      </c>
      <c r="B101">
        <v>2051840.34537719</v>
      </c>
      <c r="C101">
        <v>2991346.34179325</v>
      </c>
    </row>
    <row r="102" spans="1:3">
      <c r="A102">
        <v>100</v>
      </c>
      <c r="B102">
        <v>2045961.91710464</v>
      </c>
      <c r="C102">
        <v>2991346.34179325</v>
      </c>
    </row>
    <row r="103" spans="1:3">
      <c r="A103">
        <v>101</v>
      </c>
      <c r="B103">
        <v>2033435.02006293</v>
      </c>
      <c r="C103">
        <v>2991346.34179325</v>
      </c>
    </row>
    <row r="104" spans="1:3">
      <c r="A104">
        <v>102</v>
      </c>
      <c r="B104">
        <v>2013359.0567226</v>
      </c>
      <c r="C104">
        <v>2991346.34179325</v>
      </c>
    </row>
    <row r="105" spans="1:3">
      <c r="A105">
        <v>103</v>
      </c>
      <c r="B105">
        <v>2001103.36031483</v>
      </c>
      <c r="C105">
        <v>2991346.34179325</v>
      </c>
    </row>
    <row r="106" spans="1:3">
      <c r="A106">
        <v>104</v>
      </c>
      <c r="B106">
        <v>1998475.84252578</v>
      </c>
      <c r="C106">
        <v>2991346.34179325</v>
      </c>
    </row>
    <row r="107" spans="1:3">
      <c r="A107">
        <v>105</v>
      </c>
      <c r="B107">
        <v>1999883.42030275</v>
      </c>
      <c r="C107">
        <v>2991346.34179325</v>
      </c>
    </row>
    <row r="108" spans="1:3">
      <c r="A108">
        <v>106</v>
      </c>
      <c r="B108">
        <v>1978282.92404174</v>
      </c>
      <c r="C108">
        <v>2991346.34179325</v>
      </c>
    </row>
    <row r="109" spans="1:3">
      <c r="A109">
        <v>107</v>
      </c>
      <c r="B109">
        <v>1963478.45332068</v>
      </c>
      <c r="C109">
        <v>2991346.34179325</v>
      </c>
    </row>
    <row r="110" spans="1:3">
      <c r="A110">
        <v>108</v>
      </c>
      <c r="B110">
        <v>1959968.94353579</v>
      </c>
      <c r="C110">
        <v>2991346.34179325</v>
      </c>
    </row>
    <row r="111" spans="1:3">
      <c r="A111">
        <v>109</v>
      </c>
      <c r="B111">
        <v>1959198.8447366</v>
      </c>
      <c r="C111">
        <v>2991346.34179325</v>
      </c>
    </row>
    <row r="112" spans="1:3">
      <c r="A112">
        <v>110</v>
      </c>
      <c r="B112">
        <v>1945957.78656133</v>
      </c>
      <c r="C112">
        <v>2991346.34179325</v>
      </c>
    </row>
    <row r="113" spans="1:3">
      <c r="A113">
        <v>111</v>
      </c>
      <c r="B113">
        <v>1932943.55395216</v>
      </c>
      <c r="C113">
        <v>2991346.34179325</v>
      </c>
    </row>
    <row r="114" spans="1:3">
      <c r="A114">
        <v>112</v>
      </c>
      <c r="B114">
        <v>1918682.93225822</v>
      </c>
      <c r="C114">
        <v>2991346.34179325</v>
      </c>
    </row>
    <row r="115" spans="1:3">
      <c r="A115">
        <v>113</v>
      </c>
      <c r="B115">
        <v>1904768.37517272</v>
      </c>
      <c r="C115">
        <v>2991346.34179325</v>
      </c>
    </row>
    <row r="116" spans="1:3">
      <c r="A116">
        <v>114</v>
      </c>
      <c r="B116">
        <v>1891134.91195262</v>
      </c>
      <c r="C116">
        <v>2991346.34179325</v>
      </c>
    </row>
    <row r="117" spans="1:3">
      <c r="A117">
        <v>115</v>
      </c>
      <c r="B117">
        <v>1877902.32380544</v>
      </c>
      <c r="C117">
        <v>2991346.34179325</v>
      </c>
    </row>
    <row r="118" spans="1:3">
      <c r="A118">
        <v>116</v>
      </c>
      <c r="B118">
        <v>1865528.84198208</v>
      </c>
      <c r="C118">
        <v>2991346.34179325</v>
      </c>
    </row>
    <row r="119" spans="1:3">
      <c r="A119">
        <v>117</v>
      </c>
      <c r="B119">
        <v>1860244.03262031</v>
      </c>
      <c r="C119">
        <v>2991346.34179325</v>
      </c>
    </row>
    <row r="120" spans="1:3">
      <c r="A120">
        <v>118</v>
      </c>
      <c r="B120">
        <v>1846678.73668215</v>
      </c>
      <c r="C120">
        <v>2991346.34179325</v>
      </c>
    </row>
    <row r="121" spans="1:3">
      <c r="A121">
        <v>119</v>
      </c>
      <c r="B121">
        <v>1835440.13625547</v>
      </c>
      <c r="C121">
        <v>2991346.34179325</v>
      </c>
    </row>
    <row r="122" spans="1:3">
      <c r="A122">
        <v>120</v>
      </c>
      <c r="B122">
        <v>1826086.41462389</v>
      </c>
      <c r="C122">
        <v>2991346.34179325</v>
      </c>
    </row>
    <row r="123" spans="1:3">
      <c r="A123">
        <v>121</v>
      </c>
      <c r="B123">
        <v>1817056.95509233</v>
      </c>
      <c r="C123">
        <v>2991346.34179325</v>
      </c>
    </row>
    <row r="124" spans="1:3">
      <c r="A124">
        <v>122</v>
      </c>
      <c r="B124">
        <v>1805607.84970201</v>
      </c>
      <c r="C124">
        <v>2991346.34179325</v>
      </c>
    </row>
    <row r="125" spans="1:3">
      <c r="A125">
        <v>123</v>
      </c>
      <c r="B125">
        <v>1796749.20387241</v>
      </c>
      <c r="C125">
        <v>2991346.34179325</v>
      </c>
    </row>
    <row r="126" spans="1:3">
      <c r="A126">
        <v>124</v>
      </c>
      <c r="B126">
        <v>1791583.03339692</v>
      </c>
      <c r="C126">
        <v>2991346.34179325</v>
      </c>
    </row>
    <row r="127" spans="1:3">
      <c r="A127">
        <v>125</v>
      </c>
      <c r="B127">
        <v>1792396.95232308</v>
      </c>
      <c r="C127">
        <v>2991346.34179325</v>
      </c>
    </row>
    <row r="128" spans="1:3">
      <c r="A128">
        <v>126</v>
      </c>
      <c r="B128">
        <v>1781480.81714797</v>
      </c>
      <c r="C128">
        <v>2991346.34179325</v>
      </c>
    </row>
    <row r="129" spans="1:3">
      <c r="A129">
        <v>127</v>
      </c>
      <c r="B129">
        <v>1774155.2180007</v>
      </c>
      <c r="C129">
        <v>2991346.34179325</v>
      </c>
    </row>
    <row r="130" spans="1:3">
      <c r="A130">
        <v>128</v>
      </c>
      <c r="B130">
        <v>1765914.41432657</v>
      </c>
      <c r="C130">
        <v>2991346.34179325</v>
      </c>
    </row>
    <row r="131" spans="1:3">
      <c r="A131">
        <v>129</v>
      </c>
      <c r="B131">
        <v>1754995.89698798</v>
      </c>
      <c r="C131">
        <v>2991346.34179325</v>
      </c>
    </row>
    <row r="132" spans="1:3">
      <c r="A132">
        <v>130</v>
      </c>
      <c r="B132">
        <v>1745941.75817686</v>
      </c>
      <c r="C132">
        <v>2991346.34179325</v>
      </c>
    </row>
    <row r="133" spans="1:3">
      <c r="A133">
        <v>131</v>
      </c>
      <c r="B133">
        <v>1734898.73910285</v>
      </c>
      <c r="C133">
        <v>2991346.34179325</v>
      </c>
    </row>
    <row r="134" spans="1:3">
      <c r="A134">
        <v>132</v>
      </c>
      <c r="B134">
        <v>1731213.11950572</v>
      </c>
      <c r="C134">
        <v>2991346.34179325</v>
      </c>
    </row>
    <row r="135" spans="1:3">
      <c r="A135">
        <v>133</v>
      </c>
      <c r="B135">
        <v>1725492.95708326</v>
      </c>
      <c r="C135">
        <v>2991346.34179325</v>
      </c>
    </row>
    <row r="136" spans="1:3">
      <c r="A136">
        <v>134</v>
      </c>
      <c r="B136">
        <v>1715549.88661549</v>
      </c>
      <c r="C136">
        <v>2991346.34179325</v>
      </c>
    </row>
    <row r="137" spans="1:3">
      <c r="A137">
        <v>135</v>
      </c>
      <c r="B137">
        <v>1708910.0677634</v>
      </c>
      <c r="C137">
        <v>2991346.34179325</v>
      </c>
    </row>
    <row r="138" spans="1:3">
      <c r="A138">
        <v>136</v>
      </c>
      <c r="B138">
        <v>1702828.92788739</v>
      </c>
      <c r="C138">
        <v>2991346.34179325</v>
      </c>
    </row>
    <row r="139" spans="1:3">
      <c r="A139">
        <v>137</v>
      </c>
      <c r="B139">
        <v>1698215.76009189</v>
      </c>
      <c r="C139">
        <v>2991346.34179325</v>
      </c>
    </row>
    <row r="140" spans="1:3">
      <c r="A140">
        <v>138</v>
      </c>
      <c r="B140">
        <v>1688457.86867257</v>
      </c>
      <c r="C140">
        <v>2991346.34179325</v>
      </c>
    </row>
    <row r="141" spans="1:3">
      <c r="A141">
        <v>139</v>
      </c>
      <c r="B141">
        <v>1680596.33644606</v>
      </c>
      <c r="C141">
        <v>2991346.34179325</v>
      </c>
    </row>
    <row r="142" spans="1:3">
      <c r="A142">
        <v>140</v>
      </c>
      <c r="B142">
        <v>1678229.72397572</v>
      </c>
      <c r="C142">
        <v>2991346.34179325</v>
      </c>
    </row>
    <row r="143" spans="1:3">
      <c r="A143">
        <v>141</v>
      </c>
      <c r="B143">
        <v>1677945.51997681</v>
      </c>
      <c r="C143">
        <v>2991346.34179325</v>
      </c>
    </row>
    <row r="144" spans="1:3">
      <c r="A144">
        <v>142</v>
      </c>
      <c r="B144">
        <v>1670933.9383277</v>
      </c>
      <c r="C144">
        <v>2991346.34179325</v>
      </c>
    </row>
    <row r="145" spans="1:3">
      <c r="A145">
        <v>143</v>
      </c>
      <c r="B145">
        <v>1664463.0989995</v>
      </c>
      <c r="C145">
        <v>2991346.34179325</v>
      </c>
    </row>
    <row r="146" spans="1:3">
      <c r="A146">
        <v>144</v>
      </c>
      <c r="B146">
        <v>1657470.73842654</v>
      </c>
      <c r="C146">
        <v>2991346.34179325</v>
      </c>
    </row>
    <row r="147" spans="1:3">
      <c r="A147">
        <v>145</v>
      </c>
      <c r="B147">
        <v>1650346.2786146</v>
      </c>
      <c r="C147">
        <v>2991346.34179325</v>
      </c>
    </row>
    <row r="148" spans="1:3">
      <c r="A148">
        <v>146</v>
      </c>
      <c r="B148">
        <v>1643487.65785115</v>
      </c>
      <c r="C148">
        <v>2991346.34179325</v>
      </c>
    </row>
    <row r="149" spans="1:3">
      <c r="A149">
        <v>147</v>
      </c>
      <c r="B149">
        <v>1636437.16600662</v>
      </c>
      <c r="C149">
        <v>2991346.34179325</v>
      </c>
    </row>
    <row r="150" spans="1:3">
      <c r="A150">
        <v>148</v>
      </c>
      <c r="B150">
        <v>1630611.56881596</v>
      </c>
      <c r="C150">
        <v>2991346.34179325</v>
      </c>
    </row>
    <row r="151" spans="1:3">
      <c r="A151">
        <v>149</v>
      </c>
      <c r="B151">
        <v>1627640.48632722</v>
      </c>
      <c r="C151">
        <v>2991346.34179325</v>
      </c>
    </row>
    <row r="152" spans="1:3">
      <c r="A152">
        <v>150</v>
      </c>
      <c r="B152">
        <v>1620362.89288792</v>
      </c>
      <c r="C152">
        <v>2991346.34179325</v>
      </c>
    </row>
    <row r="153" spans="1:3">
      <c r="A153">
        <v>151</v>
      </c>
      <c r="B153">
        <v>1614286.03548898</v>
      </c>
      <c r="C153">
        <v>2991346.34179325</v>
      </c>
    </row>
    <row r="154" spans="1:3">
      <c r="A154">
        <v>152</v>
      </c>
      <c r="B154">
        <v>1608984.7132045</v>
      </c>
      <c r="C154">
        <v>2991346.34179325</v>
      </c>
    </row>
    <row r="155" spans="1:3">
      <c r="A155">
        <v>153</v>
      </c>
      <c r="B155">
        <v>1604088.86038613</v>
      </c>
      <c r="C155">
        <v>2991346.34179325</v>
      </c>
    </row>
    <row r="156" spans="1:3">
      <c r="A156">
        <v>154</v>
      </c>
      <c r="B156">
        <v>1597219.2729653</v>
      </c>
      <c r="C156">
        <v>2991346.34179325</v>
      </c>
    </row>
    <row r="157" spans="1:3">
      <c r="A157">
        <v>155</v>
      </c>
      <c r="B157">
        <v>1591655.80067354</v>
      </c>
      <c r="C157">
        <v>2991346.34179325</v>
      </c>
    </row>
    <row r="158" spans="1:3">
      <c r="A158">
        <v>156</v>
      </c>
      <c r="B158">
        <v>1588857.92049555</v>
      </c>
      <c r="C158">
        <v>2991346.34179325</v>
      </c>
    </row>
    <row r="159" spans="1:3">
      <c r="A159">
        <v>157</v>
      </c>
      <c r="B159">
        <v>1589166.70944626</v>
      </c>
      <c r="C159">
        <v>2991346.34179325</v>
      </c>
    </row>
    <row r="160" spans="1:3">
      <c r="A160">
        <v>158</v>
      </c>
      <c r="B160">
        <v>1582987.58639948</v>
      </c>
      <c r="C160">
        <v>2991346.34179325</v>
      </c>
    </row>
    <row r="161" spans="1:3">
      <c r="A161">
        <v>159</v>
      </c>
      <c r="B161">
        <v>1578585.06055259</v>
      </c>
      <c r="C161">
        <v>2991346.34179325</v>
      </c>
    </row>
    <row r="162" spans="1:3">
      <c r="A162">
        <v>160</v>
      </c>
      <c r="B162">
        <v>1573839.82697427</v>
      </c>
      <c r="C162">
        <v>2991346.34179325</v>
      </c>
    </row>
    <row r="163" spans="1:3">
      <c r="A163">
        <v>161</v>
      </c>
      <c r="B163">
        <v>1567930.92965097</v>
      </c>
      <c r="C163">
        <v>2991346.34179325</v>
      </c>
    </row>
    <row r="164" spans="1:3">
      <c r="A164">
        <v>162</v>
      </c>
      <c r="B164">
        <v>1562832.62257318</v>
      </c>
      <c r="C164">
        <v>2991346.34179325</v>
      </c>
    </row>
    <row r="165" spans="1:3">
      <c r="A165">
        <v>163</v>
      </c>
      <c r="B165">
        <v>1556683.96622607</v>
      </c>
      <c r="C165">
        <v>2991346.34179325</v>
      </c>
    </row>
    <row r="166" spans="1:3">
      <c r="A166">
        <v>164</v>
      </c>
      <c r="B166">
        <v>1553835.26927836</v>
      </c>
      <c r="C166">
        <v>2991346.34179325</v>
      </c>
    </row>
    <row r="167" spans="1:3">
      <c r="A167">
        <v>165</v>
      </c>
      <c r="B167">
        <v>1550968.87925524</v>
      </c>
      <c r="C167">
        <v>2991346.34179325</v>
      </c>
    </row>
    <row r="168" spans="1:3">
      <c r="A168">
        <v>166</v>
      </c>
      <c r="B168">
        <v>1545202.77963553</v>
      </c>
      <c r="C168">
        <v>2991346.34179325</v>
      </c>
    </row>
    <row r="169" spans="1:3">
      <c r="A169">
        <v>167</v>
      </c>
      <c r="B169">
        <v>1540978.72453036</v>
      </c>
      <c r="C169">
        <v>2991346.34179325</v>
      </c>
    </row>
    <row r="170" spans="1:3">
      <c r="A170">
        <v>168</v>
      </c>
      <c r="B170">
        <v>1537271.10506164</v>
      </c>
      <c r="C170">
        <v>2991346.34179325</v>
      </c>
    </row>
    <row r="171" spans="1:3">
      <c r="A171">
        <v>169</v>
      </c>
      <c r="B171">
        <v>1534323.78991962</v>
      </c>
      <c r="C171">
        <v>2991346.34179325</v>
      </c>
    </row>
    <row r="172" spans="1:3">
      <c r="A172">
        <v>170</v>
      </c>
      <c r="B172">
        <v>1528751.79980802</v>
      </c>
      <c r="C172">
        <v>2991346.34179325</v>
      </c>
    </row>
    <row r="173" spans="1:3">
      <c r="A173">
        <v>171</v>
      </c>
      <c r="B173">
        <v>1524061.2436959</v>
      </c>
      <c r="C173">
        <v>2991346.34179325</v>
      </c>
    </row>
    <row r="174" spans="1:3">
      <c r="A174">
        <v>172</v>
      </c>
      <c r="B174">
        <v>1522251.66117146</v>
      </c>
      <c r="C174">
        <v>2991346.34179325</v>
      </c>
    </row>
    <row r="175" spans="1:3">
      <c r="A175">
        <v>173</v>
      </c>
      <c r="B175">
        <v>1522239.54077596</v>
      </c>
      <c r="C175">
        <v>2991346.34179325</v>
      </c>
    </row>
    <row r="176" spans="1:3">
      <c r="A176">
        <v>174</v>
      </c>
      <c r="B176">
        <v>1517732.1540128</v>
      </c>
      <c r="C176">
        <v>2991346.34179325</v>
      </c>
    </row>
    <row r="177" spans="1:3">
      <c r="A177">
        <v>175</v>
      </c>
      <c r="B177">
        <v>1514056.29426786</v>
      </c>
      <c r="C177">
        <v>2991346.34179325</v>
      </c>
    </row>
    <row r="178" spans="1:3">
      <c r="A178">
        <v>176</v>
      </c>
      <c r="B178">
        <v>1510134.18190258</v>
      </c>
      <c r="C178">
        <v>2991346.34179325</v>
      </c>
    </row>
    <row r="179" spans="1:3">
      <c r="A179">
        <v>177</v>
      </c>
      <c r="B179">
        <v>1505690.97356767</v>
      </c>
      <c r="C179">
        <v>2991346.34179325</v>
      </c>
    </row>
    <row r="180" spans="1:3">
      <c r="A180">
        <v>178</v>
      </c>
      <c r="B180">
        <v>1501690.09679457</v>
      </c>
      <c r="C180">
        <v>2991346.34179325</v>
      </c>
    </row>
    <row r="181" spans="1:3">
      <c r="A181">
        <v>179</v>
      </c>
      <c r="B181">
        <v>1497101.18808451</v>
      </c>
      <c r="C181">
        <v>2991346.34179325</v>
      </c>
    </row>
    <row r="182" spans="1:3">
      <c r="A182">
        <v>180</v>
      </c>
      <c r="B182">
        <v>1494425.86672459</v>
      </c>
      <c r="C182">
        <v>2991346.34179325</v>
      </c>
    </row>
    <row r="183" spans="1:3">
      <c r="A183">
        <v>181</v>
      </c>
      <c r="B183">
        <v>1492388.97817292</v>
      </c>
      <c r="C183">
        <v>2991346.34179325</v>
      </c>
    </row>
    <row r="184" spans="1:3">
      <c r="A184">
        <v>182</v>
      </c>
      <c r="B184">
        <v>1492360.24428907</v>
      </c>
      <c r="C184">
        <v>2991346.34179325</v>
      </c>
    </row>
    <row r="185" spans="1:3">
      <c r="A185">
        <v>183</v>
      </c>
      <c r="B185">
        <v>1487551.05065201</v>
      </c>
      <c r="C185">
        <v>2991346.34179325</v>
      </c>
    </row>
    <row r="186" spans="1:3">
      <c r="A186">
        <v>184</v>
      </c>
      <c r="B186">
        <v>1484461.1181825</v>
      </c>
      <c r="C186">
        <v>2991346.34179325</v>
      </c>
    </row>
    <row r="187" spans="1:3">
      <c r="A187">
        <v>185</v>
      </c>
      <c r="B187">
        <v>1482009.04517466</v>
      </c>
      <c r="C187">
        <v>2991346.34179325</v>
      </c>
    </row>
    <row r="188" spans="1:3">
      <c r="A188">
        <v>186</v>
      </c>
      <c r="B188">
        <v>1477470.74219057</v>
      </c>
      <c r="C188">
        <v>2991346.34179325</v>
      </c>
    </row>
    <row r="189" spans="1:3">
      <c r="A189">
        <v>187</v>
      </c>
      <c r="B189">
        <v>1473576.51862908</v>
      </c>
      <c r="C189">
        <v>2991346.34179325</v>
      </c>
    </row>
    <row r="190" spans="1:3">
      <c r="A190">
        <v>188</v>
      </c>
      <c r="B190">
        <v>1470230.64535836</v>
      </c>
      <c r="C190">
        <v>2991346.34179325</v>
      </c>
    </row>
    <row r="191" spans="1:3">
      <c r="A191">
        <v>189</v>
      </c>
      <c r="B191">
        <v>1468834.72700253</v>
      </c>
      <c r="C191">
        <v>2991346.34179325</v>
      </c>
    </row>
    <row r="192" spans="1:3">
      <c r="A192">
        <v>190</v>
      </c>
      <c r="B192">
        <v>1468886.87778944</v>
      </c>
      <c r="C192">
        <v>2991346.34179325</v>
      </c>
    </row>
    <row r="193" spans="1:3">
      <c r="A193">
        <v>191</v>
      </c>
      <c r="B193">
        <v>1465287.69725649</v>
      </c>
      <c r="C193">
        <v>2991346.34179325</v>
      </c>
    </row>
    <row r="194" spans="1:3">
      <c r="A194">
        <v>192</v>
      </c>
      <c r="B194">
        <v>1462416.05658822</v>
      </c>
      <c r="C194">
        <v>2991346.34179325</v>
      </c>
    </row>
    <row r="195" spans="1:3">
      <c r="A195">
        <v>193</v>
      </c>
      <c r="B195">
        <v>1459414.63666717</v>
      </c>
      <c r="C195">
        <v>2991346.34179325</v>
      </c>
    </row>
    <row r="196" spans="1:3">
      <c r="A196">
        <v>194</v>
      </c>
      <c r="B196">
        <v>1456216.0837678</v>
      </c>
      <c r="C196">
        <v>2991346.34179325</v>
      </c>
    </row>
    <row r="197" spans="1:3">
      <c r="A197">
        <v>195</v>
      </c>
      <c r="B197">
        <v>1453239.59123693</v>
      </c>
      <c r="C197">
        <v>2991346.34179325</v>
      </c>
    </row>
    <row r="198" spans="1:3">
      <c r="A198">
        <v>196</v>
      </c>
      <c r="B198">
        <v>1449993.84974851</v>
      </c>
      <c r="C198">
        <v>2991346.34179325</v>
      </c>
    </row>
    <row r="199" spans="1:3">
      <c r="A199">
        <v>197</v>
      </c>
      <c r="B199">
        <v>1447526.62857963</v>
      </c>
      <c r="C199">
        <v>2991346.34179325</v>
      </c>
    </row>
    <row r="200" spans="1:3">
      <c r="A200">
        <v>198</v>
      </c>
      <c r="B200">
        <v>1446454.05927018</v>
      </c>
      <c r="C200">
        <v>2991346.34179325</v>
      </c>
    </row>
    <row r="201" spans="1:3">
      <c r="A201">
        <v>199</v>
      </c>
      <c r="B201">
        <v>1446598.90838988</v>
      </c>
      <c r="C201">
        <v>2991346.34179325</v>
      </c>
    </row>
    <row r="202" spans="1:3">
      <c r="A202">
        <v>200</v>
      </c>
      <c r="B202">
        <v>1442724.0176411</v>
      </c>
      <c r="C202">
        <v>2991346.34179325</v>
      </c>
    </row>
    <row r="203" spans="1:3">
      <c r="A203">
        <v>201</v>
      </c>
      <c r="B203">
        <v>1440344.62839648</v>
      </c>
      <c r="C203">
        <v>2991346.34179325</v>
      </c>
    </row>
    <row r="204" spans="1:3">
      <c r="A204">
        <v>202</v>
      </c>
      <c r="B204">
        <v>1436879.76735296</v>
      </c>
      <c r="C204">
        <v>2991346.34179325</v>
      </c>
    </row>
    <row r="205" spans="1:3">
      <c r="A205">
        <v>203</v>
      </c>
      <c r="B205">
        <v>1434065.02525551</v>
      </c>
      <c r="C205">
        <v>2991346.34179325</v>
      </c>
    </row>
    <row r="206" spans="1:3">
      <c r="A206">
        <v>204</v>
      </c>
      <c r="B206">
        <v>1432150.35033661</v>
      </c>
      <c r="C206">
        <v>2991346.34179325</v>
      </c>
    </row>
    <row r="207" spans="1:3">
      <c r="A207">
        <v>205</v>
      </c>
      <c r="B207">
        <v>1430525.60939264</v>
      </c>
      <c r="C207">
        <v>2991346.34179325</v>
      </c>
    </row>
    <row r="208" spans="1:3">
      <c r="A208">
        <v>206</v>
      </c>
      <c r="B208">
        <v>1430325.14155051</v>
      </c>
      <c r="C208">
        <v>2991346.34179325</v>
      </c>
    </row>
    <row r="209" spans="1:3">
      <c r="A209">
        <v>207</v>
      </c>
      <c r="B209">
        <v>1427461.54890097</v>
      </c>
      <c r="C209">
        <v>2991346.34179325</v>
      </c>
    </row>
    <row r="210" spans="1:3">
      <c r="A210">
        <v>208</v>
      </c>
      <c r="B210">
        <v>1425449.46128024</v>
      </c>
      <c r="C210">
        <v>2991346.34179325</v>
      </c>
    </row>
    <row r="211" spans="1:3">
      <c r="A211">
        <v>209</v>
      </c>
      <c r="B211">
        <v>1423434.82121956</v>
      </c>
      <c r="C211">
        <v>2991346.34179325</v>
      </c>
    </row>
    <row r="212" spans="1:3">
      <c r="A212">
        <v>210</v>
      </c>
      <c r="B212">
        <v>1420525.20280294</v>
      </c>
      <c r="C212">
        <v>2991346.34179325</v>
      </c>
    </row>
    <row r="213" spans="1:3">
      <c r="A213">
        <v>211</v>
      </c>
      <c r="B213">
        <v>1418363.67212947</v>
      </c>
      <c r="C213">
        <v>2991346.34179325</v>
      </c>
    </row>
    <row r="214" spans="1:3">
      <c r="A214">
        <v>212</v>
      </c>
      <c r="B214">
        <v>1415213.17438041</v>
      </c>
      <c r="C214">
        <v>2991346.34179325</v>
      </c>
    </row>
    <row r="215" spans="1:3">
      <c r="A215">
        <v>213</v>
      </c>
      <c r="B215">
        <v>1414975.74355694</v>
      </c>
      <c r="C215">
        <v>2991346.34179325</v>
      </c>
    </row>
    <row r="216" spans="1:3">
      <c r="A216">
        <v>214</v>
      </c>
      <c r="B216">
        <v>1413494.77151841</v>
      </c>
      <c r="C216">
        <v>2991346.34179325</v>
      </c>
    </row>
    <row r="217" spans="1:3">
      <c r="A217">
        <v>215</v>
      </c>
      <c r="B217">
        <v>1413416.07146546</v>
      </c>
      <c r="C217">
        <v>2991346.34179325</v>
      </c>
    </row>
    <row r="218" spans="1:3">
      <c r="A218">
        <v>216</v>
      </c>
      <c r="B218">
        <v>1411022.0443952</v>
      </c>
      <c r="C218">
        <v>2991346.34179325</v>
      </c>
    </row>
    <row r="219" spans="1:3">
      <c r="A219">
        <v>217</v>
      </c>
      <c r="B219">
        <v>1409748.0978616</v>
      </c>
      <c r="C219">
        <v>2991346.34179325</v>
      </c>
    </row>
    <row r="220" spans="1:3">
      <c r="A220">
        <v>218</v>
      </c>
      <c r="B220">
        <v>1407836.84094568</v>
      </c>
      <c r="C220">
        <v>2991346.34179325</v>
      </c>
    </row>
    <row r="221" spans="1:3">
      <c r="A221">
        <v>219</v>
      </c>
      <c r="B221">
        <v>1405561.90727143</v>
      </c>
      <c r="C221">
        <v>2991346.34179325</v>
      </c>
    </row>
    <row r="222" spans="1:3">
      <c r="A222">
        <v>220</v>
      </c>
      <c r="B222">
        <v>1403160.99514402</v>
      </c>
      <c r="C222">
        <v>2991346.34179325</v>
      </c>
    </row>
    <row r="223" spans="1:3">
      <c r="A223">
        <v>221</v>
      </c>
      <c r="B223">
        <v>1402866.72352645</v>
      </c>
      <c r="C223">
        <v>2991346.34179325</v>
      </c>
    </row>
    <row r="224" spans="1:3">
      <c r="A224">
        <v>222</v>
      </c>
      <c r="B224">
        <v>1403143.47747672</v>
      </c>
      <c r="C224">
        <v>2991346.34179325</v>
      </c>
    </row>
    <row r="225" spans="1:3">
      <c r="A225">
        <v>223</v>
      </c>
      <c r="B225">
        <v>1401115.30256032</v>
      </c>
      <c r="C225">
        <v>2991346.34179325</v>
      </c>
    </row>
    <row r="226" spans="1:3">
      <c r="A226">
        <v>224</v>
      </c>
      <c r="B226">
        <v>1399282.62681958</v>
      </c>
      <c r="C226">
        <v>2991346.34179325</v>
      </c>
    </row>
    <row r="227" spans="1:3">
      <c r="A227">
        <v>225</v>
      </c>
      <c r="B227">
        <v>1397310.17998652</v>
      </c>
      <c r="C227">
        <v>2991346.34179325</v>
      </c>
    </row>
    <row r="228" spans="1:3">
      <c r="A228">
        <v>226</v>
      </c>
      <c r="B228">
        <v>1395948.38171514</v>
      </c>
      <c r="C228">
        <v>2991346.34179325</v>
      </c>
    </row>
    <row r="229" spans="1:3">
      <c r="A229">
        <v>227</v>
      </c>
      <c r="B229">
        <v>1394363.6525748</v>
      </c>
      <c r="C229">
        <v>2991346.34179325</v>
      </c>
    </row>
    <row r="230" spans="1:3">
      <c r="A230">
        <v>228</v>
      </c>
      <c r="B230">
        <v>1393467.29570252</v>
      </c>
      <c r="C230">
        <v>2991346.34179325</v>
      </c>
    </row>
    <row r="231" spans="1:3">
      <c r="A231">
        <v>229</v>
      </c>
      <c r="B231">
        <v>1391266.60268652</v>
      </c>
      <c r="C231">
        <v>2991346.34179325</v>
      </c>
    </row>
    <row r="232" spans="1:3">
      <c r="A232">
        <v>230</v>
      </c>
      <c r="B232">
        <v>1391801.48409714</v>
      </c>
      <c r="C232">
        <v>2991346.34179325</v>
      </c>
    </row>
    <row r="233" spans="1:3">
      <c r="A233">
        <v>231</v>
      </c>
      <c r="B233">
        <v>1390608.41681</v>
      </c>
      <c r="C233">
        <v>2991346.34179325</v>
      </c>
    </row>
    <row r="234" spans="1:3">
      <c r="A234">
        <v>232</v>
      </c>
      <c r="B234">
        <v>1390695.55327744</v>
      </c>
      <c r="C234">
        <v>2991346.34179325</v>
      </c>
    </row>
    <row r="235" spans="1:3">
      <c r="A235">
        <v>233</v>
      </c>
      <c r="B235">
        <v>1388475.05665447</v>
      </c>
      <c r="C235">
        <v>2991346.34179325</v>
      </c>
    </row>
    <row r="236" spans="1:3">
      <c r="A236">
        <v>234</v>
      </c>
      <c r="B236">
        <v>1386134.67380354</v>
      </c>
      <c r="C236">
        <v>2991346.34179325</v>
      </c>
    </row>
    <row r="237" spans="1:3">
      <c r="A237">
        <v>235</v>
      </c>
      <c r="B237">
        <v>1384793.6551022</v>
      </c>
      <c r="C237">
        <v>2991346.34179325</v>
      </c>
    </row>
    <row r="238" spans="1:3">
      <c r="A238">
        <v>236</v>
      </c>
      <c r="B238">
        <v>1384502.24762057</v>
      </c>
      <c r="C238">
        <v>2991346.34179325</v>
      </c>
    </row>
    <row r="239" spans="1:3">
      <c r="A239">
        <v>237</v>
      </c>
      <c r="B239">
        <v>1384317.19577001</v>
      </c>
      <c r="C239">
        <v>2991346.34179325</v>
      </c>
    </row>
    <row r="240" spans="1:3">
      <c r="A240">
        <v>238</v>
      </c>
      <c r="B240">
        <v>1383488.03603567</v>
      </c>
      <c r="C240">
        <v>2991346.34179325</v>
      </c>
    </row>
    <row r="241" spans="1:3">
      <c r="A241">
        <v>239</v>
      </c>
      <c r="B241">
        <v>1383213.10987472</v>
      </c>
      <c r="C241">
        <v>2991346.34179325</v>
      </c>
    </row>
    <row r="242" spans="1:3">
      <c r="A242">
        <v>240</v>
      </c>
      <c r="B242">
        <v>1381924.40382153</v>
      </c>
      <c r="C242">
        <v>2991346.34179325</v>
      </c>
    </row>
    <row r="243" spans="1:3">
      <c r="A243">
        <v>241</v>
      </c>
      <c r="B243">
        <v>1381558.41644132</v>
      </c>
      <c r="C243">
        <v>2991346.34179325</v>
      </c>
    </row>
    <row r="244" spans="1:3">
      <c r="A244">
        <v>242</v>
      </c>
      <c r="B244">
        <v>1381335.89307306</v>
      </c>
      <c r="C244">
        <v>2991346.34179325</v>
      </c>
    </row>
    <row r="245" spans="1:3">
      <c r="A245">
        <v>243</v>
      </c>
      <c r="B245">
        <v>1380175.01004961</v>
      </c>
      <c r="C245">
        <v>2991346.34179325</v>
      </c>
    </row>
    <row r="246" spans="1:3">
      <c r="A246">
        <v>244</v>
      </c>
      <c r="B246">
        <v>1378419.57655403</v>
      </c>
      <c r="C246">
        <v>2991346.34179325</v>
      </c>
    </row>
    <row r="247" spans="1:3">
      <c r="A247">
        <v>245</v>
      </c>
      <c r="B247">
        <v>1380335.4787422</v>
      </c>
      <c r="C247">
        <v>2991346.34179325</v>
      </c>
    </row>
    <row r="248" spans="1:3">
      <c r="A248">
        <v>246</v>
      </c>
      <c r="B248">
        <v>1381052.44725116</v>
      </c>
      <c r="C248">
        <v>2991346.34179325</v>
      </c>
    </row>
    <row r="249" spans="1:3">
      <c r="A249">
        <v>247</v>
      </c>
      <c r="B249">
        <v>1381102.7579761</v>
      </c>
      <c r="C249">
        <v>2991346.34179325</v>
      </c>
    </row>
    <row r="250" spans="1:3">
      <c r="A250">
        <v>248</v>
      </c>
      <c r="B250">
        <v>1380148.69117709</v>
      </c>
      <c r="C250">
        <v>2991346.34179325</v>
      </c>
    </row>
    <row r="251" spans="1:3">
      <c r="A251">
        <v>249</v>
      </c>
      <c r="B251">
        <v>1379584.17434933</v>
      </c>
      <c r="C251">
        <v>2991346.34179325</v>
      </c>
    </row>
    <row r="252" spans="1:3">
      <c r="A252">
        <v>250</v>
      </c>
      <c r="B252">
        <v>1380276.61035381</v>
      </c>
      <c r="C252">
        <v>2991346.34179325</v>
      </c>
    </row>
    <row r="253" spans="1:3">
      <c r="A253">
        <v>251</v>
      </c>
      <c r="B253">
        <v>1380918.86222103</v>
      </c>
      <c r="C253">
        <v>2991346.34179325</v>
      </c>
    </row>
    <row r="254" spans="1:3">
      <c r="A254">
        <v>252</v>
      </c>
      <c r="B254">
        <v>1380361.54736844</v>
      </c>
      <c r="C254">
        <v>2991346.34179325</v>
      </c>
    </row>
    <row r="255" spans="1:3">
      <c r="A255">
        <v>253</v>
      </c>
      <c r="B255">
        <v>1378360.53075828</v>
      </c>
      <c r="C255">
        <v>2991346.34179325</v>
      </c>
    </row>
    <row r="256" spans="1:3">
      <c r="A256">
        <v>254</v>
      </c>
      <c r="B256">
        <v>1378778.99177446</v>
      </c>
      <c r="C256">
        <v>2991346.34179325</v>
      </c>
    </row>
    <row r="257" spans="1:3">
      <c r="A257">
        <v>255</v>
      </c>
      <c r="B257">
        <v>1377881.32537793</v>
      </c>
      <c r="C257">
        <v>2991346.34179325</v>
      </c>
    </row>
    <row r="258" spans="1:3">
      <c r="A258">
        <v>256</v>
      </c>
      <c r="B258">
        <v>1377892.12175431</v>
      </c>
      <c r="C258">
        <v>2991346.34179325</v>
      </c>
    </row>
    <row r="259" spans="1:3">
      <c r="A259">
        <v>257</v>
      </c>
      <c r="B259">
        <v>1378060.2317759</v>
      </c>
      <c r="C259">
        <v>2991346.34179325</v>
      </c>
    </row>
    <row r="260" spans="1:3">
      <c r="A260">
        <v>258</v>
      </c>
      <c r="B260">
        <v>1378235.16595542</v>
      </c>
      <c r="C260">
        <v>2991346.34179325</v>
      </c>
    </row>
    <row r="261" spans="1:3">
      <c r="A261">
        <v>259</v>
      </c>
      <c r="B261">
        <v>1377313.42457401</v>
      </c>
      <c r="C261">
        <v>2991346.34179325</v>
      </c>
    </row>
    <row r="262" spans="1:3">
      <c r="A262">
        <v>260</v>
      </c>
      <c r="B262">
        <v>1378937.43109863</v>
      </c>
      <c r="C262">
        <v>2991346.34179325</v>
      </c>
    </row>
    <row r="263" spans="1:3">
      <c r="A263">
        <v>261</v>
      </c>
      <c r="B263">
        <v>1377711.93138583</v>
      </c>
      <c r="C263">
        <v>2991346.34179325</v>
      </c>
    </row>
    <row r="264" spans="1:3">
      <c r="A264">
        <v>262</v>
      </c>
      <c r="B264">
        <v>1377397.64984253</v>
      </c>
      <c r="C264">
        <v>2991346.34179325</v>
      </c>
    </row>
    <row r="265" spans="1:3">
      <c r="A265">
        <v>263</v>
      </c>
      <c r="B265">
        <v>1376184.38155449</v>
      </c>
      <c r="C265">
        <v>2991346.34179325</v>
      </c>
    </row>
    <row r="266" spans="1:3">
      <c r="A266">
        <v>264</v>
      </c>
      <c r="B266">
        <v>1377150.05956066</v>
      </c>
      <c r="C266">
        <v>2991346.34179325</v>
      </c>
    </row>
    <row r="267" spans="1:3">
      <c r="A267">
        <v>265</v>
      </c>
      <c r="B267">
        <v>1377841.84068345</v>
      </c>
      <c r="C267">
        <v>2991346.34179325</v>
      </c>
    </row>
    <row r="268" spans="1:3">
      <c r="A268">
        <v>266</v>
      </c>
      <c r="B268">
        <v>1377735.11033262</v>
      </c>
      <c r="C268">
        <v>2991346.34179325</v>
      </c>
    </row>
    <row r="269" spans="1:3">
      <c r="A269">
        <v>267</v>
      </c>
      <c r="B269">
        <v>1377875.20775227</v>
      </c>
      <c r="C269">
        <v>2991346.34179325</v>
      </c>
    </row>
    <row r="270" spans="1:3">
      <c r="A270">
        <v>268</v>
      </c>
      <c r="B270">
        <v>1377731.71572639</v>
      </c>
      <c r="C270">
        <v>2991346.34179325</v>
      </c>
    </row>
    <row r="271" spans="1:3">
      <c r="A271">
        <v>269</v>
      </c>
      <c r="B271">
        <v>1378054.70291282</v>
      </c>
      <c r="C271">
        <v>2991346.34179325</v>
      </c>
    </row>
    <row r="272" spans="1:3">
      <c r="A272">
        <v>270</v>
      </c>
      <c r="B272">
        <v>1378193.45702472</v>
      </c>
      <c r="C272">
        <v>2991346.34179325</v>
      </c>
    </row>
    <row r="273" spans="1:3">
      <c r="A273">
        <v>271</v>
      </c>
      <c r="B273">
        <v>1378314.57952531</v>
      </c>
      <c r="C273">
        <v>2991346.34179325</v>
      </c>
    </row>
    <row r="274" spans="1:3">
      <c r="A274">
        <v>272</v>
      </c>
      <c r="B274">
        <v>1377560.09746449</v>
      </c>
      <c r="C274">
        <v>2991346.34179325</v>
      </c>
    </row>
    <row r="275" spans="1:3">
      <c r="A275">
        <v>273</v>
      </c>
      <c r="B275">
        <v>1377373.84892249</v>
      </c>
      <c r="C275">
        <v>2991346.34179325</v>
      </c>
    </row>
    <row r="276" spans="1:3">
      <c r="A276">
        <v>274</v>
      </c>
      <c r="B276">
        <v>1377549.06723349</v>
      </c>
      <c r="C276">
        <v>2991346.34179325</v>
      </c>
    </row>
    <row r="277" spans="1:3">
      <c r="A277">
        <v>275</v>
      </c>
      <c r="B277">
        <v>1376734.37276089</v>
      </c>
      <c r="C277">
        <v>2991346.34179325</v>
      </c>
    </row>
    <row r="278" spans="1:3">
      <c r="A278">
        <v>276</v>
      </c>
      <c r="B278">
        <v>1376831.76068042</v>
      </c>
      <c r="C278">
        <v>2991346.34179325</v>
      </c>
    </row>
    <row r="279" spans="1:3">
      <c r="A279">
        <v>277</v>
      </c>
      <c r="B279">
        <v>1376814.383073</v>
      </c>
      <c r="C279">
        <v>2991346.34179325</v>
      </c>
    </row>
    <row r="280" spans="1:3">
      <c r="A280">
        <v>278</v>
      </c>
      <c r="B280">
        <v>1376276.7816897</v>
      </c>
      <c r="C280">
        <v>2991346.34179325</v>
      </c>
    </row>
    <row r="281" spans="1:3">
      <c r="A281">
        <v>279</v>
      </c>
      <c r="B281">
        <v>1376528.94768786</v>
      </c>
      <c r="C281">
        <v>2991346.34179325</v>
      </c>
    </row>
    <row r="282" spans="1:3">
      <c r="A282">
        <v>280</v>
      </c>
      <c r="B282">
        <v>1375819.1338503</v>
      </c>
      <c r="C282">
        <v>2991346.34179325</v>
      </c>
    </row>
    <row r="283" spans="1:3">
      <c r="A283">
        <v>281</v>
      </c>
      <c r="B283">
        <v>1376629.95549397</v>
      </c>
      <c r="C283">
        <v>2991346.34179325</v>
      </c>
    </row>
    <row r="284" spans="1:3">
      <c r="A284">
        <v>282</v>
      </c>
      <c r="B284">
        <v>1375893.06708186</v>
      </c>
      <c r="C284">
        <v>2991346.34179325</v>
      </c>
    </row>
    <row r="285" spans="1:3">
      <c r="A285">
        <v>283</v>
      </c>
      <c r="B285">
        <v>1375838.13588738</v>
      </c>
      <c r="C285">
        <v>2991346.34179325</v>
      </c>
    </row>
    <row r="286" spans="1:3">
      <c r="A286">
        <v>284</v>
      </c>
      <c r="B286">
        <v>1375179.27994011</v>
      </c>
      <c r="C286">
        <v>2991346.34179325</v>
      </c>
    </row>
    <row r="287" spans="1:3">
      <c r="A287">
        <v>285</v>
      </c>
      <c r="B287">
        <v>1375920.60212797</v>
      </c>
      <c r="C287">
        <v>2991346.34179325</v>
      </c>
    </row>
    <row r="288" spans="1:3">
      <c r="A288">
        <v>286</v>
      </c>
      <c r="B288">
        <v>1374925.79056459</v>
      </c>
      <c r="C288">
        <v>2991346.34179325</v>
      </c>
    </row>
    <row r="289" spans="1:3">
      <c r="A289">
        <v>287</v>
      </c>
      <c r="B289">
        <v>1374791.12511234</v>
      </c>
      <c r="C289">
        <v>2991346.34179325</v>
      </c>
    </row>
    <row r="290" spans="1:3">
      <c r="A290">
        <v>288</v>
      </c>
      <c r="B290">
        <v>1374818.03462912</v>
      </c>
      <c r="C290">
        <v>2991346.34179325</v>
      </c>
    </row>
    <row r="291" spans="1:3">
      <c r="A291">
        <v>289</v>
      </c>
      <c r="B291">
        <v>1375124.79073415</v>
      </c>
      <c r="C291">
        <v>2991346.34179325</v>
      </c>
    </row>
    <row r="292" spans="1:3">
      <c r="A292">
        <v>290</v>
      </c>
      <c r="B292">
        <v>1374538.45480495</v>
      </c>
      <c r="C292">
        <v>2991346.34179325</v>
      </c>
    </row>
    <row r="293" spans="1:3">
      <c r="A293">
        <v>291</v>
      </c>
      <c r="B293">
        <v>1374689.98774109</v>
      </c>
      <c r="C293">
        <v>2991346.34179325</v>
      </c>
    </row>
    <row r="294" spans="1:3">
      <c r="A294">
        <v>292</v>
      </c>
      <c r="B294">
        <v>1374386.93314426</v>
      </c>
      <c r="C294">
        <v>2991346.34179325</v>
      </c>
    </row>
    <row r="295" spans="1:3">
      <c r="A295">
        <v>293</v>
      </c>
      <c r="B295">
        <v>1374209.17107015</v>
      </c>
      <c r="C295">
        <v>2991346.34179325</v>
      </c>
    </row>
    <row r="296" spans="1:3">
      <c r="A296">
        <v>294</v>
      </c>
      <c r="B296">
        <v>1374156.74134924</v>
      </c>
      <c r="C296">
        <v>2991346.34179325</v>
      </c>
    </row>
    <row r="297" spans="1:3">
      <c r="A297">
        <v>295</v>
      </c>
      <c r="B297">
        <v>1374110.49430835</v>
      </c>
      <c r="C297">
        <v>2991346.34179325</v>
      </c>
    </row>
    <row r="298" spans="1:3">
      <c r="A298">
        <v>296</v>
      </c>
      <c r="B298">
        <v>1374041.60508721</v>
      </c>
      <c r="C298">
        <v>2991346.34179325</v>
      </c>
    </row>
    <row r="299" spans="1:3">
      <c r="A299">
        <v>297</v>
      </c>
      <c r="B299">
        <v>1374507.21384246</v>
      </c>
      <c r="C299">
        <v>2991346.34179325</v>
      </c>
    </row>
    <row r="300" spans="1:3">
      <c r="A300">
        <v>298</v>
      </c>
      <c r="B300">
        <v>1373519.95331116</v>
      </c>
      <c r="C300">
        <v>2991346.34179325</v>
      </c>
    </row>
    <row r="301" spans="1:3">
      <c r="A301">
        <v>299</v>
      </c>
      <c r="B301">
        <v>1373717.3747936</v>
      </c>
      <c r="C301">
        <v>2991346.34179325</v>
      </c>
    </row>
    <row r="302" spans="1:3">
      <c r="A302">
        <v>300</v>
      </c>
      <c r="B302">
        <v>1373087.4623659</v>
      </c>
      <c r="C302">
        <v>2991346.34179325</v>
      </c>
    </row>
    <row r="303" spans="1:3">
      <c r="A303">
        <v>301</v>
      </c>
      <c r="B303">
        <v>1373540.7232163</v>
      </c>
      <c r="C303">
        <v>2991346.34179325</v>
      </c>
    </row>
    <row r="304" spans="1:3">
      <c r="A304">
        <v>302</v>
      </c>
      <c r="B304">
        <v>1373099.83521797</v>
      </c>
      <c r="C304">
        <v>2991346.34179325</v>
      </c>
    </row>
    <row r="305" spans="1:3">
      <c r="A305">
        <v>303</v>
      </c>
      <c r="B305">
        <v>1373460.83407807</v>
      </c>
      <c r="C305">
        <v>2991346.34179325</v>
      </c>
    </row>
    <row r="306" spans="1:3">
      <c r="A306">
        <v>304</v>
      </c>
      <c r="B306">
        <v>1373335.1787642</v>
      </c>
      <c r="C306">
        <v>2991346.34179325</v>
      </c>
    </row>
    <row r="307" spans="1:3">
      <c r="A307">
        <v>305</v>
      </c>
      <c r="B307">
        <v>1372883.70754684</v>
      </c>
      <c r="C307">
        <v>2991346.34179325</v>
      </c>
    </row>
    <row r="308" spans="1:3">
      <c r="A308">
        <v>306</v>
      </c>
      <c r="B308">
        <v>1372798.47701695</v>
      </c>
      <c r="C308">
        <v>2991346.34179325</v>
      </c>
    </row>
    <row r="309" spans="1:3">
      <c r="A309">
        <v>307</v>
      </c>
      <c r="B309">
        <v>1372593.22362415</v>
      </c>
      <c r="C309">
        <v>2991346.34179325</v>
      </c>
    </row>
    <row r="310" spans="1:3">
      <c r="A310">
        <v>308</v>
      </c>
      <c r="B310">
        <v>1372560.53074828</v>
      </c>
      <c r="C310">
        <v>2991346.34179325</v>
      </c>
    </row>
    <row r="311" spans="1:3">
      <c r="A311">
        <v>309</v>
      </c>
      <c r="B311">
        <v>1372847.37257104</v>
      </c>
      <c r="C311">
        <v>2991346.34179325</v>
      </c>
    </row>
    <row r="312" spans="1:3">
      <c r="A312">
        <v>310</v>
      </c>
      <c r="B312">
        <v>1372659.22507527</v>
      </c>
      <c r="C312">
        <v>2991346.34179325</v>
      </c>
    </row>
    <row r="313" spans="1:3">
      <c r="A313">
        <v>311</v>
      </c>
      <c r="B313">
        <v>1372757.4139107</v>
      </c>
      <c r="C313">
        <v>2991346.34179325</v>
      </c>
    </row>
    <row r="314" spans="1:3">
      <c r="A314">
        <v>312</v>
      </c>
      <c r="B314">
        <v>1372879.33649147</v>
      </c>
      <c r="C314">
        <v>2991346.34179325</v>
      </c>
    </row>
    <row r="315" spans="1:3">
      <c r="A315">
        <v>313</v>
      </c>
      <c r="B315">
        <v>1372647.4037674</v>
      </c>
      <c r="C315">
        <v>2991346.34179325</v>
      </c>
    </row>
    <row r="316" spans="1:3">
      <c r="A316">
        <v>314</v>
      </c>
      <c r="B316">
        <v>1372936.1570985</v>
      </c>
      <c r="C316">
        <v>2991346.34179325</v>
      </c>
    </row>
    <row r="317" spans="1:3">
      <c r="A317">
        <v>315</v>
      </c>
      <c r="B317">
        <v>1372521.74191183</v>
      </c>
      <c r="C317">
        <v>2991346.34179325</v>
      </c>
    </row>
    <row r="318" spans="1:3">
      <c r="A318">
        <v>316</v>
      </c>
      <c r="B318">
        <v>1372430.17219841</v>
      </c>
      <c r="C318">
        <v>2991346.34179325</v>
      </c>
    </row>
    <row r="319" spans="1:3">
      <c r="A319">
        <v>317</v>
      </c>
      <c r="B319">
        <v>1372493.81746932</v>
      </c>
      <c r="C319">
        <v>2991346.34179325</v>
      </c>
    </row>
    <row r="320" spans="1:3">
      <c r="A320">
        <v>318</v>
      </c>
      <c r="B320">
        <v>1372400.95581491</v>
      </c>
      <c r="C320">
        <v>2991346.34179325</v>
      </c>
    </row>
    <row r="321" spans="1:3">
      <c r="A321">
        <v>319</v>
      </c>
      <c r="B321">
        <v>1372384.50927285</v>
      </c>
      <c r="C321">
        <v>2991346.34179325</v>
      </c>
    </row>
    <row r="322" spans="1:3">
      <c r="A322">
        <v>320</v>
      </c>
      <c r="B322">
        <v>1372244.91688858</v>
      </c>
      <c r="C322">
        <v>2991346.34179325</v>
      </c>
    </row>
    <row r="323" spans="1:3">
      <c r="A323">
        <v>321</v>
      </c>
      <c r="B323">
        <v>1372095.03096475</v>
      </c>
      <c r="C323">
        <v>2991346.34179325</v>
      </c>
    </row>
    <row r="324" spans="1:3">
      <c r="A324">
        <v>322</v>
      </c>
      <c r="B324">
        <v>1372184.14249165</v>
      </c>
      <c r="C324">
        <v>2991346.34179325</v>
      </c>
    </row>
    <row r="325" spans="1:3">
      <c r="A325">
        <v>323</v>
      </c>
      <c r="B325">
        <v>1372059.39439778</v>
      </c>
      <c r="C325">
        <v>2991346.34179325</v>
      </c>
    </row>
    <row r="326" spans="1:3">
      <c r="A326">
        <v>324</v>
      </c>
      <c r="B326">
        <v>1371862.20321447</v>
      </c>
      <c r="C326">
        <v>2991346.34179325</v>
      </c>
    </row>
    <row r="327" spans="1:3">
      <c r="A327">
        <v>325</v>
      </c>
      <c r="B327">
        <v>1372033.64615643</v>
      </c>
      <c r="C327">
        <v>2991346.34179325</v>
      </c>
    </row>
    <row r="328" spans="1:3">
      <c r="A328">
        <v>326</v>
      </c>
      <c r="B328">
        <v>1372253.46183978</v>
      </c>
      <c r="C328">
        <v>2991346.34179325</v>
      </c>
    </row>
    <row r="329" spans="1:3">
      <c r="A329">
        <v>327</v>
      </c>
      <c r="B329">
        <v>1372152.42462054</v>
      </c>
      <c r="C329">
        <v>2991346.34179325</v>
      </c>
    </row>
    <row r="330" spans="1:3">
      <c r="A330">
        <v>328</v>
      </c>
      <c r="B330">
        <v>1372562.54173009</v>
      </c>
      <c r="C330">
        <v>2991346.34179325</v>
      </c>
    </row>
    <row r="331" spans="1:3">
      <c r="A331">
        <v>329</v>
      </c>
      <c r="B331">
        <v>1372138.83777869</v>
      </c>
      <c r="C331">
        <v>2991346.34179325</v>
      </c>
    </row>
    <row r="332" spans="1:3">
      <c r="A332">
        <v>330</v>
      </c>
      <c r="B332">
        <v>1372265.395401</v>
      </c>
      <c r="C332">
        <v>2991346.34179325</v>
      </c>
    </row>
    <row r="333" spans="1:3">
      <c r="A333">
        <v>331</v>
      </c>
      <c r="B333">
        <v>1372229.46330175</v>
      </c>
      <c r="C333">
        <v>2991346.34179325</v>
      </c>
    </row>
    <row r="334" spans="1:3">
      <c r="A334">
        <v>332</v>
      </c>
      <c r="B334">
        <v>1372586.76128074</v>
      </c>
      <c r="C334">
        <v>2991346.34179325</v>
      </c>
    </row>
    <row r="335" spans="1:3">
      <c r="A335">
        <v>333</v>
      </c>
      <c r="B335">
        <v>1372274.97026231</v>
      </c>
      <c r="C335">
        <v>2991346.34179325</v>
      </c>
    </row>
    <row r="336" spans="1:3">
      <c r="A336">
        <v>334</v>
      </c>
      <c r="B336">
        <v>1372066.11241365</v>
      </c>
      <c r="C336">
        <v>2991346.34179325</v>
      </c>
    </row>
    <row r="337" spans="1:3">
      <c r="A337">
        <v>335</v>
      </c>
      <c r="B337">
        <v>1372195.22696325</v>
      </c>
      <c r="C337">
        <v>2991346.34179325</v>
      </c>
    </row>
    <row r="338" spans="1:3">
      <c r="A338">
        <v>336</v>
      </c>
      <c r="B338">
        <v>1372057.41567267</v>
      </c>
      <c r="C338">
        <v>2991346.34179325</v>
      </c>
    </row>
    <row r="339" spans="1:3">
      <c r="A339">
        <v>337</v>
      </c>
      <c r="B339">
        <v>1372371.24963428</v>
      </c>
      <c r="C339">
        <v>2991346.34179325</v>
      </c>
    </row>
    <row r="340" spans="1:3">
      <c r="A340">
        <v>338</v>
      </c>
      <c r="B340">
        <v>1372341.8860537</v>
      </c>
      <c r="C340">
        <v>2991346.34179325</v>
      </c>
    </row>
    <row r="341" spans="1:3">
      <c r="A341">
        <v>339</v>
      </c>
      <c r="B341">
        <v>1372239.01852238</v>
      </c>
      <c r="C341">
        <v>2991346.34179325</v>
      </c>
    </row>
    <row r="342" spans="1:3">
      <c r="A342">
        <v>340</v>
      </c>
      <c r="B342">
        <v>1372404.44789483</v>
      </c>
      <c r="C342">
        <v>2991346.34179325</v>
      </c>
    </row>
    <row r="343" spans="1:3">
      <c r="A343">
        <v>341</v>
      </c>
      <c r="B343">
        <v>1372569.20677591</v>
      </c>
      <c r="C343">
        <v>2991346.34179325</v>
      </c>
    </row>
    <row r="344" spans="1:3">
      <c r="A344">
        <v>342</v>
      </c>
      <c r="B344">
        <v>1372647.61746992</v>
      </c>
      <c r="C344">
        <v>2991346.34179325</v>
      </c>
    </row>
    <row r="345" spans="1:3">
      <c r="A345">
        <v>343</v>
      </c>
      <c r="B345">
        <v>1372602.26454873</v>
      </c>
      <c r="C345">
        <v>2991346.34179325</v>
      </c>
    </row>
    <row r="346" spans="1:3">
      <c r="A346">
        <v>344</v>
      </c>
      <c r="B346">
        <v>1372521.53009502</v>
      </c>
      <c r="C346">
        <v>2991346.34179325</v>
      </c>
    </row>
    <row r="347" spans="1:3">
      <c r="A347">
        <v>345</v>
      </c>
      <c r="B347">
        <v>1372514.67148345</v>
      </c>
      <c r="C347">
        <v>2991346.34179325</v>
      </c>
    </row>
    <row r="348" spans="1:3">
      <c r="A348">
        <v>346</v>
      </c>
      <c r="B348">
        <v>1372541.46174905</v>
      </c>
      <c r="C348">
        <v>2991346.34179325</v>
      </c>
    </row>
    <row r="349" spans="1:3">
      <c r="A349">
        <v>347</v>
      </c>
      <c r="B349">
        <v>1372486.48377433</v>
      </c>
      <c r="C349">
        <v>2991346.34179325</v>
      </c>
    </row>
    <row r="350" spans="1:3">
      <c r="A350">
        <v>348</v>
      </c>
      <c r="B350">
        <v>1372576.1216126</v>
      </c>
      <c r="C350">
        <v>2991346.34179325</v>
      </c>
    </row>
    <row r="351" spans="1:3">
      <c r="A351">
        <v>349</v>
      </c>
      <c r="B351">
        <v>1372514.445376</v>
      </c>
      <c r="C351">
        <v>2991346.34179325</v>
      </c>
    </row>
    <row r="352" spans="1:3">
      <c r="A352">
        <v>350</v>
      </c>
      <c r="B352">
        <v>1372505.66474808</v>
      </c>
      <c r="C352">
        <v>2991346.34179325</v>
      </c>
    </row>
    <row r="353" spans="1:3">
      <c r="A353">
        <v>351</v>
      </c>
      <c r="B353">
        <v>1372492.5360062</v>
      </c>
      <c r="C353">
        <v>2991346.34179325</v>
      </c>
    </row>
    <row r="354" spans="1:3">
      <c r="A354">
        <v>352</v>
      </c>
      <c r="B354">
        <v>1372492.25903658</v>
      </c>
      <c r="C354">
        <v>2991346.34179325</v>
      </c>
    </row>
    <row r="355" spans="1:3">
      <c r="A355">
        <v>353</v>
      </c>
      <c r="B355">
        <v>1372549.59404134</v>
      </c>
      <c r="C355">
        <v>2991346.34179325</v>
      </c>
    </row>
    <row r="356" spans="1:3">
      <c r="A356">
        <v>354</v>
      </c>
      <c r="B356">
        <v>1372393.13526477</v>
      </c>
      <c r="C356">
        <v>2991346.34179325</v>
      </c>
    </row>
    <row r="357" spans="1:3">
      <c r="A357">
        <v>355</v>
      </c>
      <c r="B357">
        <v>1372548.50292891</v>
      </c>
      <c r="C357">
        <v>2991346.34179325</v>
      </c>
    </row>
    <row r="358" spans="1:3">
      <c r="A358">
        <v>356</v>
      </c>
      <c r="B358">
        <v>1372375.02190218</v>
      </c>
      <c r="C358">
        <v>2991346.34179325</v>
      </c>
    </row>
    <row r="359" spans="1:3">
      <c r="A359">
        <v>357</v>
      </c>
      <c r="B359">
        <v>1372276.68230113</v>
      </c>
      <c r="C359">
        <v>2991346.34179325</v>
      </c>
    </row>
    <row r="360" spans="1:3">
      <c r="A360">
        <v>358</v>
      </c>
      <c r="B360">
        <v>1372125.90952136</v>
      </c>
      <c r="C360">
        <v>2991346.34179325</v>
      </c>
    </row>
    <row r="361" spans="1:3">
      <c r="A361">
        <v>359</v>
      </c>
      <c r="B361">
        <v>1372203.31878394</v>
      </c>
      <c r="C361">
        <v>2991346.34179325</v>
      </c>
    </row>
    <row r="362" spans="1:3">
      <c r="A362">
        <v>360</v>
      </c>
      <c r="B362">
        <v>1372283.66761184</v>
      </c>
      <c r="C362">
        <v>2991346.34179325</v>
      </c>
    </row>
    <row r="363" spans="1:3">
      <c r="A363">
        <v>361</v>
      </c>
      <c r="B363">
        <v>1372225.19422579</v>
      </c>
      <c r="C363">
        <v>2991346.34179325</v>
      </c>
    </row>
    <row r="364" spans="1:3">
      <c r="A364">
        <v>362</v>
      </c>
      <c r="B364">
        <v>1372292.36858846</v>
      </c>
      <c r="C364">
        <v>2991346.34179325</v>
      </c>
    </row>
    <row r="365" spans="1:3">
      <c r="A365">
        <v>363</v>
      </c>
      <c r="B365">
        <v>1372227.35059337</v>
      </c>
      <c r="C365">
        <v>2991346.34179325</v>
      </c>
    </row>
    <row r="366" spans="1:3">
      <c r="A366">
        <v>364</v>
      </c>
      <c r="B366">
        <v>1372246.11025418</v>
      </c>
      <c r="C366">
        <v>2991346.34179325</v>
      </c>
    </row>
    <row r="367" spans="1:3">
      <c r="A367">
        <v>365</v>
      </c>
      <c r="B367">
        <v>1372137.50618581</v>
      </c>
      <c r="C367">
        <v>2991346.34179325</v>
      </c>
    </row>
    <row r="368" spans="1:3">
      <c r="A368">
        <v>366</v>
      </c>
      <c r="B368">
        <v>1372224.06580443</v>
      </c>
      <c r="C368">
        <v>2991346.34179325</v>
      </c>
    </row>
    <row r="369" spans="1:3">
      <c r="A369">
        <v>367</v>
      </c>
      <c r="B369">
        <v>1372221.63683753</v>
      </c>
      <c r="C369">
        <v>2991346.34179325</v>
      </c>
    </row>
    <row r="370" spans="1:3">
      <c r="A370">
        <v>368</v>
      </c>
      <c r="B370">
        <v>1372156.67551766</v>
      </c>
      <c r="C370">
        <v>2991346.34179325</v>
      </c>
    </row>
    <row r="371" spans="1:3">
      <c r="A371">
        <v>369</v>
      </c>
      <c r="B371">
        <v>1372236.33476926</v>
      </c>
      <c r="C371">
        <v>2991346.34179325</v>
      </c>
    </row>
    <row r="372" spans="1:3">
      <c r="A372">
        <v>370</v>
      </c>
      <c r="B372">
        <v>1372119.41857981</v>
      </c>
      <c r="C372">
        <v>2991346.34179325</v>
      </c>
    </row>
    <row r="373" spans="1:3">
      <c r="A373">
        <v>371</v>
      </c>
      <c r="B373">
        <v>1372268.88318263</v>
      </c>
      <c r="C373">
        <v>2991346.34179325</v>
      </c>
    </row>
    <row r="374" spans="1:3">
      <c r="A374">
        <v>372</v>
      </c>
      <c r="B374">
        <v>1372259.19259325</v>
      </c>
      <c r="C374">
        <v>2991346.34179325</v>
      </c>
    </row>
    <row r="375" spans="1:3">
      <c r="A375">
        <v>373</v>
      </c>
      <c r="B375">
        <v>1372196.32648653</v>
      </c>
      <c r="C375">
        <v>2991346.34179325</v>
      </c>
    </row>
    <row r="376" spans="1:3">
      <c r="A376">
        <v>374</v>
      </c>
      <c r="B376">
        <v>1372216.89778489</v>
      </c>
      <c r="C376">
        <v>2991346.34179325</v>
      </c>
    </row>
    <row r="377" spans="1:3">
      <c r="A377">
        <v>375</v>
      </c>
      <c r="B377">
        <v>1372272.47884141</v>
      </c>
      <c r="C377">
        <v>2991346.34179325</v>
      </c>
    </row>
    <row r="378" spans="1:3">
      <c r="A378">
        <v>376</v>
      </c>
      <c r="B378">
        <v>1372184.09215383</v>
      </c>
      <c r="C378">
        <v>2991346.34179325</v>
      </c>
    </row>
    <row r="379" spans="1:3">
      <c r="A379">
        <v>377</v>
      </c>
      <c r="B379">
        <v>1372184.86598916</v>
      </c>
      <c r="C379">
        <v>2991346.34179325</v>
      </c>
    </row>
    <row r="380" spans="1:3">
      <c r="A380">
        <v>378</v>
      </c>
      <c r="B380">
        <v>1372184.34281646</v>
      </c>
      <c r="C380">
        <v>2991346.34179325</v>
      </c>
    </row>
    <row r="381" spans="1:3">
      <c r="A381">
        <v>379</v>
      </c>
      <c r="B381">
        <v>1372212.13224434</v>
      </c>
      <c r="C381">
        <v>2991346.34179325</v>
      </c>
    </row>
    <row r="382" spans="1:3">
      <c r="A382">
        <v>380</v>
      </c>
      <c r="B382">
        <v>1372209.62665011</v>
      </c>
      <c r="C382">
        <v>2991346.34179325</v>
      </c>
    </row>
    <row r="383" spans="1:3">
      <c r="A383">
        <v>381</v>
      </c>
      <c r="B383">
        <v>1372106.31607046</v>
      </c>
      <c r="C383">
        <v>2991346.34179325</v>
      </c>
    </row>
    <row r="384" spans="1:3">
      <c r="A384">
        <v>382</v>
      </c>
      <c r="B384">
        <v>1372047.3313627</v>
      </c>
      <c r="C384">
        <v>2991346.34179325</v>
      </c>
    </row>
    <row r="385" spans="1:3">
      <c r="A385">
        <v>383</v>
      </c>
      <c r="B385">
        <v>1372079.30182411</v>
      </c>
      <c r="C385">
        <v>2991346.34179325</v>
      </c>
    </row>
    <row r="386" spans="1:3">
      <c r="A386">
        <v>384</v>
      </c>
      <c r="B386">
        <v>1372054.09337113</v>
      </c>
      <c r="C386">
        <v>2991346.34179325</v>
      </c>
    </row>
    <row r="387" spans="1:3">
      <c r="A387">
        <v>385</v>
      </c>
      <c r="B387">
        <v>1371996.31851883</v>
      </c>
      <c r="C387">
        <v>2991346.34179325</v>
      </c>
    </row>
    <row r="388" spans="1:3">
      <c r="A388">
        <v>386</v>
      </c>
      <c r="B388">
        <v>1372004.2991612</v>
      </c>
      <c r="C388">
        <v>2991346.34179325</v>
      </c>
    </row>
    <row r="389" spans="1:3">
      <c r="A389">
        <v>387</v>
      </c>
      <c r="B389">
        <v>1371979.64460145</v>
      </c>
      <c r="C389">
        <v>2991346.34179325</v>
      </c>
    </row>
    <row r="390" spans="1:3">
      <c r="A390">
        <v>388</v>
      </c>
      <c r="B390">
        <v>1372000.48219772</v>
      </c>
      <c r="C390">
        <v>2991346.34179325</v>
      </c>
    </row>
    <row r="391" spans="1:3">
      <c r="A391">
        <v>389</v>
      </c>
      <c r="B391">
        <v>1372035.17660785</v>
      </c>
      <c r="C391">
        <v>2991346.34179325</v>
      </c>
    </row>
    <row r="392" spans="1:3">
      <c r="A392">
        <v>390</v>
      </c>
      <c r="B392">
        <v>1372017.35153816</v>
      </c>
      <c r="C392">
        <v>2991346.34179325</v>
      </c>
    </row>
    <row r="393" spans="1:3">
      <c r="A393">
        <v>391</v>
      </c>
      <c r="B393">
        <v>1372042.07590306</v>
      </c>
      <c r="C393">
        <v>2991346.34179325</v>
      </c>
    </row>
    <row r="394" spans="1:3">
      <c r="A394">
        <v>392</v>
      </c>
      <c r="B394">
        <v>1372026.49543135</v>
      </c>
      <c r="C394">
        <v>2991346.34179325</v>
      </c>
    </row>
    <row r="395" spans="1:3">
      <c r="A395">
        <v>393</v>
      </c>
      <c r="B395">
        <v>1371977.28608471</v>
      </c>
      <c r="C395">
        <v>2991346.34179325</v>
      </c>
    </row>
    <row r="396" spans="1:3">
      <c r="A396">
        <v>394</v>
      </c>
      <c r="B396">
        <v>1371977.35356628</v>
      </c>
      <c r="C396">
        <v>2991346.34179325</v>
      </c>
    </row>
    <row r="397" spans="1:3">
      <c r="A397">
        <v>395</v>
      </c>
      <c r="B397">
        <v>1371911.05835439</v>
      </c>
      <c r="C397">
        <v>2991346.34179325</v>
      </c>
    </row>
    <row r="398" spans="1:3">
      <c r="A398">
        <v>396</v>
      </c>
      <c r="B398">
        <v>1371935.58609063</v>
      </c>
      <c r="C398">
        <v>2991346.34179325</v>
      </c>
    </row>
    <row r="399" spans="1:3">
      <c r="A399">
        <v>397</v>
      </c>
      <c r="B399">
        <v>1371855.80457855</v>
      </c>
      <c r="C399">
        <v>2991346.34179325</v>
      </c>
    </row>
    <row r="400" spans="1:3">
      <c r="A400">
        <v>398</v>
      </c>
      <c r="B400">
        <v>1371941.58617351</v>
      </c>
      <c r="C400">
        <v>2991346.34179325</v>
      </c>
    </row>
    <row r="401" spans="1:3">
      <c r="A401">
        <v>399</v>
      </c>
      <c r="B401">
        <v>1372007.4320146</v>
      </c>
      <c r="C401">
        <v>2991346.34179325</v>
      </c>
    </row>
    <row r="402" spans="1:3">
      <c r="A402">
        <v>400</v>
      </c>
      <c r="B402">
        <v>1371959.02432753</v>
      </c>
      <c r="C402">
        <v>2991346.34179325</v>
      </c>
    </row>
    <row r="403" spans="1:3">
      <c r="A403">
        <v>401</v>
      </c>
      <c r="B403">
        <v>1372043.82142806</v>
      </c>
      <c r="C403">
        <v>2991346.34179325</v>
      </c>
    </row>
    <row r="404" spans="1:3">
      <c r="A404">
        <v>402</v>
      </c>
      <c r="B404">
        <v>1371964.89617454</v>
      </c>
      <c r="C404">
        <v>2991346.34179325</v>
      </c>
    </row>
    <row r="405" spans="1:3">
      <c r="A405">
        <v>403</v>
      </c>
      <c r="B405">
        <v>1371963.29571305</v>
      </c>
      <c r="C405">
        <v>2991346.34179325</v>
      </c>
    </row>
    <row r="406" spans="1:3">
      <c r="A406">
        <v>404</v>
      </c>
      <c r="B406">
        <v>1371995.33287459</v>
      </c>
      <c r="C406">
        <v>2991346.34179325</v>
      </c>
    </row>
    <row r="407" spans="1:3">
      <c r="A407">
        <v>405</v>
      </c>
      <c r="B407">
        <v>1371973.20070636</v>
      </c>
      <c r="C407">
        <v>2991346.34179325</v>
      </c>
    </row>
    <row r="408" spans="1:3">
      <c r="A408">
        <v>406</v>
      </c>
      <c r="B408">
        <v>1371987.59068791</v>
      </c>
      <c r="C408">
        <v>2991346.34179325</v>
      </c>
    </row>
    <row r="409" spans="1:3">
      <c r="A409">
        <v>407</v>
      </c>
      <c r="B409">
        <v>1371968.05706919</v>
      </c>
      <c r="C409">
        <v>2991346.34179325</v>
      </c>
    </row>
    <row r="410" spans="1:3">
      <c r="A410">
        <v>408</v>
      </c>
      <c r="B410">
        <v>1371986.50476066</v>
      </c>
      <c r="C410">
        <v>2991346.34179325</v>
      </c>
    </row>
    <row r="411" spans="1:3">
      <c r="A411">
        <v>409</v>
      </c>
      <c r="B411">
        <v>1371976.64095999</v>
      </c>
      <c r="C411">
        <v>2991346.34179325</v>
      </c>
    </row>
    <row r="412" spans="1:3">
      <c r="A412">
        <v>410</v>
      </c>
      <c r="B412">
        <v>1372002.6718318</v>
      </c>
      <c r="C412">
        <v>2991346.34179325</v>
      </c>
    </row>
    <row r="413" spans="1:3">
      <c r="A413">
        <v>411</v>
      </c>
      <c r="B413">
        <v>1371994.38623181</v>
      </c>
      <c r="C413">
        <v>2991346.34179325</v>
      </c>
    </row>
    <row r="414" spans="1:3">
      <c r="A414">
        <v>412</v>
      </c>
      <c r="B414">
        <v>1371986.72241502</v>
      </c>
      <c r="C414">
        <v>2991346.34179325</v>
      </c>
    </row>
    <row r="415" spans="1:3">
      <c r="A415">
        <v>413</v>
      </c>
      <c r="B415">
        <v>1372016.75067237</v>
      </c>
      <c r="C415">
        <v>2991346.34179325</v>
      </c>
    </row>
    <row r="416" spans="1:3">
      <c r="A416">
        <v>414</v>
      </c>
      <c r="B416">
        <v>1371959.4900342</v>
      </c>
      <c r="C416">
        <v>2991346.34179325</v>
      </c>
    </row>
    <row r="417" spans="1:3">
      <c r="A417">
        <v>415</v>
      </c>
      <c r="B417">
        <v>1371994.48052296</v>
      </c>
      <c r="C417">
        <v>2991346.34179325</v>
      </c>
    </row>
    <row r="418" spans="1:3">
      <c r="A418">
        <v>416</v>
      </c>
      <c r="B418">
        <v>1371919.02043169</v>
      </c>
      <c r="C418">
        <v>2991346.34179325</v>
      </c>
    </row>
    <row r="419" spans="1:3">
      <c r="A419">
        <v>417</v>
      </c>
      <c r="B419">
        <v>1371908.17631219</v>
      </c>
      <c r="C419">
        <v>2991346.34179325</v>
      </c>
    </row>
    <row r="420" spans="1:3">
      <c r="A420">
        <v>418</v>
      </c>
      <c r="B420">
        <v>1371881.4403483</v>
      </c>
      <c r="C420">
        <v>2991346.34179325</v>
      </c>
    </row>
    <row r="421" spans="1:3">
      <c r="A421">
        <v>419</v>
      </c>
      <c r="B421">
        <v>1371906.12798837</v>
      </c>
      <c r="C421">
        <v>2991346.34179325</v>
      </c>
    </row>
    <row r="422" spans="1:3">
      <c r="A422">
        <v>420</v>
      </c>
      <c r="B422">
        <v>1371913.7389247</v>
      </c>
      <c r="C422">
        <v>2991346.34179325</v>
      </c>
    </row>
    <row r="423" spans="1:3">
      <c r="A423">
        <v>421</v>
      </c>
      <c r="B423">
        <v>1371917.98915059</v>
      </c>
      <c r="C423">
        <v>2991346.34179325</v>
      </c>
    </row>
    <row r="424" spans="1:3">
      <c r="A424">
        <v>422</v>
      </c>
      <c r="B424">
        <v>1371940.9210068</v>
      </c>
      <c r="C424">
        <v>2991346.34179325</v>
      </c>
    </row>
    <row r="425" spans="1:3">
      <c r="A425">
        <v>423</v>
      </c>
      <c r="B425">
        <v>1371928.49913738</v>
      </c>
      <c r="C425">
        <v>2991346.34179325</v>
      </c>
    </row>
    <row r="426" spans="1:3">
      <c r="A426">
        <v>424</v>
      </c>
      <c r="B426">
        <v>1371891.20912736</v>
      </c>
      <c r="C426">
        <v>2991346.34179325</v>
      </c>
    </row>
    <row r="427" spans="1:3">
      <c r="A427">
        <v>425</v>
      </c>
      <c r="B427">
        <v>1371881.52838515</v>
      </c>
      <c r="C427">
        <v>2991346.34179325</v>
      </c>
    </row>
    <row r="428" spans="1:3">
      <c r="A428">
        <v>426</v>
      </c>
      <c r="B428">
        <v>1371877.1008714</v>
      </c>
      <c r="C428">
        <v>2991346.34179325</v>
      </c>
    </row>
    <row r="429" spans="1:3">
      <c r="A429">
        <v>427</v>
      </c>
      <c r="B429">
        <v>1371885.50682417</v>
      </c>
      <c r="C429">
        <v>2991346.34179325</v>
      </c>
    </row>
    <row r="430" spans="1:3">
      <c r="A430">
        <v>428</v>
      </c>
      <c r="B430">
        <v>1371841.36648619</v>
      </c>
      <c r="C430">
        <v>2991346.34179325</v>
      </c>
    </row>
    <row r="431" spans="1:3">
      <c r="A431">
        <v>429</v>
      </c>
      <c r="B431">
        <v>1371864.15362833</v>
      </c>
      <c r="C431">
        <v>2991346.34179325</v>
      </c>
    </row>
    <row r="432" spans="1:3">
      <c r="A432">
        <v>430</v>
      </c>
      <c r="B432">
        <v>1371839.32662635</v>
      </c>
      <c r="C432">
        <v>2991346.34179325</v>
      </c>
    </row>
    <row r="433" spans="1:3">
      <c r="A433">
        <v>431</v>
      </c>
      <c r="B433">
        <v>1371858.52109498</v>
      </c>
      <c r="C433">
        <v>2991346.34179325</v>
      </c>
    </row>
    <row r="434" spans="1:3">
      <c r="A434">
        <v>432</v>
      </c>
      <c r="B434">
        <v>1371868.68415595</v>
      </c>
      <c r="C434">
        <v>2991346.34179325</v>
      </c>
    </row>
    <row r="435" spans="1:3">
      <c r="A435">
        <v>433</v>
      </c>
      <c r="B435">
        <v>1371896.02501148</v>
      </c>
      <c r="C435">
        <v>2991346.34179325</v>
      </c>
    </row>
    <row r="436" spans="1:3">
      <c r="A436">
        <v>434</v>
      </c>
      <c r="B436">
        <v>1371855.94580349</v>
      </c>
      <c r="C436">
        <v>2991346.34179325</v>
      </c>
    </row>
    <row r="437" spans="1:3">
      <c r="A437">
        <v>435</v>
      </c>
      <c r="B437">
        <v>1371854.68130427</v>
      </c>
      <c r="C437">
        <v>2991346.34179325</v>
      </c>
    </row>
    <row r="438" spans="1:3">
      <c r="A438">
        <v>436</v>
      </c>
      <c r="B438">
        <v>1371850.75702944</v>
      </c>
      <c r="C438">
        <v>2991346.34179325</v>
      </c>
    </row>
    <row r="439" spans="1:3">
      <c r="A439">
        <v>437</v>
      </c>
      <c r="B439">
        <v>1371856.31795392</v>
      </c>
      <c r="C439">
        <v>2991346.34179325</v>
      </c>
    </row>
    <row r="440" spans="1:3">
      <c r="A440">
        <v>438</v>
      </c>
      <c r="B440">
        <v>1371858.93753147</v>
      </c>
      <c r="C440">
        <v>2991346.34179325</v>
      </c>
    </row>
    <row r="441" spans="1:3">
      <c r="A441">
        <v>439</v>
      </c>
      <c r="B441">
        <v>1371852.59354604</v>
      </c>
      <c r="C441">
        <v>2991346.34179325</v>
      </c>
    </row>
    <row r="442" spans="1:3">
      <c r="A442">
        <v>440</v>
      </c>
      <c r="B442">
        <v>1371868.68446715</v>
      </c>
      <c r="C442">
        <v>2991346.34179325</v>
      </c>
    </row>
    <row r="443" spans="1:3">
      <c r="A443">
        <v>441</v>
      </c>
      <c r="B443">
        <v>1371856.54229862</v>
      </c>
      <c r="C443">
        <v>2991346.34179325</v>
      </c>
    </row>
    <row r="444" spans="1:3">
      <c r="A444">
        <v>442</v>
      </c>
      <c r="B444">
        <v>1371856.68729196</v>
      </c>
      <c r="C444">
        <v>2991346.34179325</v>
      </c>
    </row>
    <row r="445" spans="1:3">
      <c r="A445">
        <v>443</v>
      </c>
      <c r="B445">
        <v>1371841.69576546</v>
      </c>
      <c r="C445">
        <v>2991346.34179325</v>
      </c>
    </row>
    <row r="446" spans="1:3">
      <c r="A446">
        <v>444</v>
      </c>
      <c r="B446">
        <v>1371853.34382508</v>
      </c>
      <c r="C446">
        <v>2991346.34179325</v>
      </c>
    </row>
    <row r="447" spans="1:3">
      <c r="A447">
        <v>445</v>
      </c>
      <c r="B447">
        <v>1371860.07297911</v>
      </c>
      <c r="C447">
        <v>2991346.34179325</v>
      </c>
    </row>
    <row r="448" spans="1:3">
      <c r="A448">
        <v>446</v>
      </c>
      <c r="B448">
        <v>1371854.65825581</v>
      </c>
      <c r="C448">
        <v>2991346.34179325</v>
      </c>
    </row>
    <row r="449" spans="1:3">
      <c r="A449">
        <v>447</v>
      </c>
      <c r="B449">
        <v>1371852.01511595</v>
      </c>
      <c r="C449">
        <v>2991346.34179325</v>
      </c>
    </row>
    <row r="450" spans="1:3">
      <c r="A450">
        <v>448</v>
      </c>
      <c r="B450">
        <v>1371852.65976984</v>
      </c>
      <c r="C450">
        <v>2991346.34179325</v>
      </c>
    </row>
    <row r="451" spans="1:3">
      <c r="A451">
        <v>449</v>
      </c>
      <c r="B451">
        <v>1371845.52756841</v>
      </c>
      <c r="C451">
        <v>2991346.34179325</v>
      </c>
    </row>
    <row r="452" spans="1:3">
      <c r="A452">
        <v>450</v>
      </c>
      <c r="B452">
        <v>1371864.12117317</v>
      </c>
      <c r="C452">
        <v>2991346.34179325</v>
      </c>
    </row>
    <row r="453" spans="1:3">
      <c r="A453">
        <v>451</v>
      </c>
      <c r="B453">
        <v>1371862.55054871</v>
      </c>
      <c r="C453">
        <v>2991346.34179325</v>
      </c>
    </row>
    <row r="454" spans="1:3">
      <c r="A454">
        <v>452</v>
      </c>
      <c r="B454">
        <v>1371860.77217137</v>
      </c>
      <c r="C454">
        <v>2991346.34179325</v>
      </c>
    </row>
    <row r="455" spans="1:3">
      <c r="A455">
        <v>453</v>
      </c>
      <c r="B455">
        <v>1371863.99537733</v>
      </c>
      <c r="C455">
        <v>2991346.34179325</v>
      </c>
    </row>
    <row r="456" spans="1:3">
      <c r="A456">
        <v>454</v>
      </c>
      <c r="B456">
        <v>1371862.89400808</v>
      </c>
      <c r="C456">
        <v>2991346.34179325</v>
      </c>
    </row>
    <row r="457" spans="1:3">
      <c r="A457">
        <v>455</v>
      </c>
      <c r="B457">
        <v>1371863.54837829</v>
      </c>
      <c r="C457">
        <v>2991346.34179325</v>
      </c>
    </row>
    <row r="458" spans="1:3">
      <c r="A458">
        <v>456</v>
      </c>
      <c r="B458">
        <v>1371876.38848429</v>
      </c>
      <c r="C458">
        <v>2991346.34179325</v>
      </c>
    </row>
    <row r="459" spans="1:3">
      <c r="A459">
        <v>457</v>
      </c>
      <c r="B459">
        <v>1371866.18047348</v>
      </c>
      <c r="C459">
        <v>2991346.34179325</v>
      </c>
    </row>
    <row r="460" spans="1:3">
      <c r="A460">
        <v>458</v>
      </c>
      <c r="B460">
        <v>1371858.15195525</v>
      </c>
      <c r="C460">
        <v>2991346.34179325</v>
      </c>
    </row>
    <row r="461" spans="1:3">
      <c r="A461">
        <v>459</v>
      </c>
      <c r="B461">
        <v>1371857.82931325</v>
      </c>
      <c r="C461">
        <v>2991346.34179325</v>
      </c>
    </row>
    <row r="462" spans="1:3">
      <c r="A462">
        <v>460</v>
      </c>
      <c r="B462">
        <v>1371859.28354858</v>
      </c>
      <c r="C462">
        <v>2991346.34179325</v>
      </c>
    </row>
    <row r="463" spans="1:3">
      <c r="A463">
        <v>461</v>
      </c>
      <c r="B463">
        <v>1371863.35786056</v>
      </c>
      <c r="C463">
        <v>2991346.34179325</v>
      </c>
    </row>
    <row r="464" spans="1:3">
      <c r="A464">
        <v>462</v>
      </c>
      <c r="B464">
        <v>1371863.40391318</v>
      </c>
      <c r="C464">
        <v>2991346.34179325</v>
      </c>
    </row>
    <row r="465" spans="1:3">
      <c r="A465">
        <v>463</v>
      </c>
      <c r="B465">
        <v>1371856.91914782</v>
      </c>
      <c r="C465">
        <v>2991346.34179325</v>
      </c>
    </row>
    <row r="466" spans="1:3">
      <c r="A466">
        <v>464</v>
      </c>
      <c r="B466">
        <v>1371869.73142655</v>
      </c>
      <c r="C466">
        <v>2991346.34179325</v>
      </c>
    </row>
    <row r="467" spans="1:3">
      <c r="A467">
        <v>465</v>
      </c>
      <c r="B467">
        <v>1371855.48169983</v>
      </c>
      <c r="C467">
        <v>2991346.34179325</v>
      </c>
    </row>
    <row r="468" spans="1:3">
      <c r="A468">
        <v>466</v>
      </c>
      <c r="B468">
        <v>1371856.6539518</v>
      </c>
      <c r="C468">
        <v>2991346.34179325</v>
      </c>
    </row>
    <row r="469" spans="1:3">
      <c r="A469">
        <v>467</v>
      </c>
      <c r="B469">
        <v>1371857.45796497</v>
      </c>
      <c r="C469">
        <v>2991346.34179325</v>
      </c>
    </row>
    <row r="470" spans="1:3">
      <c r="A470">
        <v>468</v>
      </c>
      <c r="B470">
        <v>1371857.0794807</v>
      </c>
      <c r="C470">
        <v>2991346.34179325</v>
      </c>
    </row>
    <row r="471" spans="1:3">
      <c r="A471">
        <v>469</v>
      </c>
      <c r="B471">
        <v>1371851.41453419</v>
      </c>
      <c r="C471">
        <v>2991346.34179325</v>
      </c>
    </row>
    <row r="472" spans="1:3">
      <c r="A472">
        <v>470</v>
      </c>
      <c r="B472">
        <v>1371857.28625318</v>
      </c>
      <c r="C472">
        <v>2991346.34179325</v>
      </c>
    </row>
    <row r="473" spans="1:3">
      <c r="A473">
        <v>471</v>
      </c>
      <c r="B473">
        <v>1371858.85923738</v>
      </c>
      <c r="C473">
        <v>2991346.34179325</v>
      </c>
    </row>
    <row r="474" spans="1:3">
      <c r="A474">
        <v>472</v>
      </c>
      <c r="B474">
        <v>1371860.79702177</v>
      </c>
      <c r="C474">
        <v>2991346.34179325</v>
      </c>
    </row>
    <row r="475" spans="1:3">
      <c r="A475">
        <v>473</v>
      </c>
      <c r="B475">
        <v>1371860.62928836</v>
      </c>
      <c r="C475">
        <v>2991346.34179325</v>
      </c>
    </row>
    <row r="476" spans="1:3">
      <c r="A476">
        <v>474</v>
      </c>
      <c r="B476">
        <v>1371861.20446387</v>
      </c>
      <c r="C476">
        <v>2991346.34179325</v>
      </c>
    </row>
    <row r="477" spans="1:3">
      <c r="A477">
        <v>475</v>
      </c>
      <c r="B477">
        <v>1371861.09487071</v>
      </c>
      <c r="C477">
        <v>2991346.34179325</v>
      </c>
    </row>
    <row r="478" spans="1:3">
      <c r="A478">
        <v>476</v>
      </c>
      <c r="B478">
        <v>1371862.432925</v>
      </c>
      <c r="C478">
        <v>2991346.34179325</v>
      </c>
    </row>
    <row r="479" spans="1:3">
      <c r="A479">
        <v>477</v>
      </c>
      <c r="B479">
        <v>1371863.24884226</v>
      </c>
      <c r="C479">
        <v>2991346.34179325</v>
      </c>
    </row>
    <row r="480" spans="1:3">
      <c r="A480">
        <v>478</v>
      </c>
      <c r="B480">
        <v>1371860.32052862</v>
      </c>
      <c r="C480">
        <v>2991346.34179325</v>
      </c>
    </row>
    <row r="481" spans="1:3">
      <c r="A481">
        <v>479</v>
      </c>
      <c r="B481">
        <v>1371863.31046838</v>
      </c>
      <c r="C481">
        <v>2991346.34179325</v>
      </c>
    </row>
    <row r="482" spans="1:3">
      <c r="A482">
        <v>480</v>
      </c>
      <c r="B482">
        <v>1371857.50220743</v>
      </c>
      <c r="C482">
        <v>2991346.34179325</v>
      </c>
    </row>
    <row r="483" spans="1:3">
      <c r="A483">
        <v>481</v>
      </c>
      <c r="B483">
        <v>1371858.69176858</v>
      </c>
      <c r="C483">
        <v>2991346.34179325</v>
      </c>
    </row>
    <row r="484" spans="1:3">
      <c r="A484">
        <v>482</v>
      </c>
      <c r="B484">
        <v>1371855.3173578</v>
      </c>
      <c r="C484">
        <v>2991346.34179325</v>
      </c>
    </row>
    <row r="485" spans="1:3">
      <c r="A485">
        <v>483</v>
      </c>
      <c r="B485">
        <v>1371851.38676216</v>
      </c>
      <c r="C485">
        <v>2991346.34179325</v>
      </c>
    </row>
    <row r="486" spans="1:3">
      <c r="A486">
        <v>484</v>
      </c>
      <c r="B486">
        <v>1371856.46473064</v>
      </c>
      <c r="C486">
        <v>2991346.34179325</v>
      </c>
    </row>
    <row r="487" spans="1:3">
      <c r="A487">
        <v>485</v>
      </c>
      <c r="B487">
        <v>1371853.07444286</v>
      </c>
      <c r="C487">
        <v>2991346.34179325</v>
      </c>
    </row>
    <row r="488" spans="1:3">
      <c r="A488">
        <v>486</v>
      </c>
      <c r="B488">
        <v>1371857.2279098</v>
      </c>
      <c r="C488">
        <v>2991346.34179325</v>
      </c>
    </row>
    <row r="489" spans="1:3">
      <c r="A489">
        <v>487</v>
      </c>
      <c r="B489">
        <v>1371855.43024532</v>
      </c>
      <c r="C489">
        <v>2991346.34179325</v>
      </c>
    </row>
    <row r="490" spans="1:3">
      <c r="A490">
        <v>488</v>
      </c>
      <c r="B490">
        <v>1371861.12378233</v>
      </c>
      <c r="C490">
        <v>2991346.34179325</v>
      </c>
    </row>
    <row r="491" spans="1:3">
      <c r="A491">
        <v>489</v>
      </c>
      <c r="B491">
        <v>1371855.14825204</v>
      </c>
      <c r="C491">
        <v>2991346.34179325</v>
      </c>
    </row>
    <row r="492" spans="1:3">
      <c r="A492">
        <v>490</v>
      </c>
      <c r="B492">
        <v>1371856.09362871</v>
      </c>
      <c r="C492">
        <v>2991346.34179325</v>
      </c>
    </row>
    <row r="493" spans="1:3">
      <c r="A493">
        <v>491</v>
      </c>
      <c r="B493">
        <v>1371855.72491266</v>
      </c>
      <c r="C493">
        <v>2991346.34179325</v>
      </c>
    </row>
    <row r="494" spans="1:3">
      <c r="A494">
        <v>492</v>
      </c>
      <c r="B494">
        <v>1371854.1656399</v>
      </c>
      <c r="C494">
        <v>2991346.34179325</v>
      </c>
    </row>
    <row r="495" spans="1:3">
      <c r="A495">
        <v>493</v>
      </c>
      <c r="B495">
        <v>1371855.99519076</v>
      </c>
      <c r="C495">
        <v>2991346.34179325</v>
      </c>
    </row>
    <row r="496" spans="1:3">
      <c r="A496">
        <v>494</v>
      </c>
      <c r="B496">
        <v>1371857.30611909</v>
      </c>
      <c r="C496">
        <v>2991346.34179325</v>
      </c>
    </row>
    <row r="497" spans="1:3">
      <c r="A497">
        <v>495</v>
      </c>
      <c r="B497">
        <v>1371856.86239145</v>
      </c>
      <c r="C497">
        <v>2991346.34179325</v>
      </c>
    </row>
    <row r="498" spans="1:3">
      <c r="A498">
        <v>496</v>
      </c>
      <c r="B498">
        <v>1371850.91130266</v>
      </c>
      <c r="C498">
        <v>2991346.34179325</v>
      </c>
    </row>
    <row r="499" spans="1:3">
      <c r="A499">
        <v>497</v>
      </c>
      <c r="B499">
        <v>1371857.7008936</v>
      </c>
      <c r="C499">
        <v>2991346.34179325</v>
      </c>
    </row>
    <row r="500" spans="1:3">
      <c r="A500">
        <v>498</v>
      </c>
      <c r="B500">
        <v>1371856.84195041</v>
      </c>
      <c r="C500">
        <v>2991346.34179325</v>
      </c>
    </row>
    <row r="501" spans="1:3">
      <c r="A501">
        <v>499</v>
      </c>
      <c r="B501">
        <v>1371860.12031896</v>
      </c>
      <c r="C501">
        <v>2991346.34179325</v>
      </c>
    </row>
    <row r="502" spans="1:3">
      <c r="A502">
        <v>500</v>
      </c>
      <c r="B502">
        <v>1371859.51218805</v>
      </c>
      <c r="C502">
        <v>2991346.34179325</v>
      </c>
    </row>
    <row r="503" spans="1:3">
      <c r="A503">
        <v>501</v>
      </c>
      <c r="B503">
        <v>1371858.63418682</v>
      </c>
      <c r="C503">
        <v>2991346.34179325</v>
      </c>
    </row>
    <row r="504" spans="1:3">
      <c r="A504">
        <v>502</v>
      </c>
      <c r="B504">
        <v>1371859.11917922</v>
      </c>
      <c r="C504">
        <v>2991346.34179325</v>
      </c>
    </row>
    <row r="505" spans="1:3">
      <c r="A505">
        <v>503</v>
      </c>
      <c r="B505">
        <v>1371859.24418644</v>
      </c>
      <c r="C505">
        <v>2991346.34179325</v>
      </c>
    </row>
    <row r="506" spans="1:3">
      <c r="A506">
        <v>504</v>
      </c>
      <c r="B506">
        <v>1371858.35342355</v>
      </c>
      <c r="C506">
        <v>2991346.34179325</v>
      </c>
    </row>
    <row r="507" spans="1:3">
      <c r="A507">
        <v>505</v>
      </c>
      <c r="B507">
        <v>1371860.61814026</v>
      </c>
      <c r="C507">
        <v>2991346.34179325</v>
      </c>
    </row>
    <row r="508" spans="1:3">
      <c r="A508">
        <v>506</v>
      </c>
      <c r="B508">
        <v>1371861.61151448</v>
      </c>
      <c r="C508">
        <v>2991346.34179325</v>
      </c>
    </row>
    <row r="509" spans="1:3">
      <c r="A509">
        <v>507</v>
      </c>
      <c r="B509">
        <v>1371861.29185342</v>
      </c>
      <c r="C509">
        <v>2991346.34179325</v>
      </c>
    </row>
    <row r="510" spans="1:3">
      <c r="A510">
        <v>508</v>
      </c>
      <c r="B510">
        <v>1371863.86685923</v>
      </c>
      <c r="C510">
        <v>2991346.34179325</v>
      </c>
    </row>
    <row r="511" spans="1:3">
      <c r="A511">
        <v>509</v>
      </c>
      <c r="B511">
        <v>1371860.3862541</v>
      </c>
      <c r="C511">
        <v>2991346.34179325</v>
      </c>
    </row>
    <row r="512" spans="1:3">
      <c r="A512">
        <v>510</v>
      </c>
      <c r="B512">
        <v>1371862.26747768</v>
      </c>
      <c r="C512">
        <v>2991346.34179325</v>
      </c>
    </row>
    <row r="513" spans="1:3">
      <c r="A513">
        <v>511</v>
      </c>
      <c r="B513">
        <v>1371860.23969807</v>
      </c>
      <c r="C513">
        <v>2991346.34179325</v>
      </c>
    </row>
    <row r="514" spans="1:3">
      <c r="A514">
        <v>512</v>
      </c>
      <c r="B514">
        <v>1371861.45192305</v>
      </c>
      <c r="C514">
        <v>2991346.34179325</v>
      </c>
    </row>
    <row r="515" spans="1:3">
      <c r="A515">
        <v>513</v>
      </c>
      <c r="B515">
        <v>1371860.05092237</v>
      </c>
      <c r="C515">
        <v>2991346.34179325</v>
      </c>
    </row>
    <row r="516" spans="1:3">
      <c r="A516">
        <v>514</v>
      </c>
      <c r="B516">
        <v>1371860.83340651</v>
      </c>
      <c r="C516">
        <v>2991346.34179325</v>
      </c>
    </row>
    <row r="517" spans="1:3">
      <c r="A517">
        <v>515</v>
      </c>
      <c r="B517">
        <v>1371862.47124278</v>
      </c>
      <c r="C517">
        <v>2991346.34179325</v>
      </c>
    </row>
    <row r="518" spans="1:3">
      <c r="A518">
        <v>516</v>
      </c>
      <c r="B518">
        <v>1371859.21321247</v>
      </c>
      <c r="C518">
        <v>2991346.34179325</v>
      </c>
    </row>
    <row r="519" spans="1:3">
      <c r="A519">
        <v>517</v>
      </c>
      <c r="B519">
        <v>1371861.62559393</v>
      </c>
      <c r="C519">
        <v>2991346.34179325</v>
      </c>
    </row>
    <row r="520" spans="1:3">
      <c r="A520">
        <v>518</v>
      </c>
      <c r="B520">
        <v>1371861.12867313</v>
      </c>
      <c r="C520">
        <v>2991346.34179325</v>
      </c>
    </row>
    <row r="521" spans="1:3">
      <c r="A521">
        <v>519</v>
      </c>
      <c r="B521">
        <v>1371862.26827299</v>
      </c>
      <c r="C521">
        <v>2991346.34179325</v>
      </c>
    </row>
    <row r="522" spans="1:3">
      <c r="A522">
        <v>520</v>
      </c>
      <c r="B522">
        <v>1371862.23492493</v>
      </c>
      <c r="C522">
        <v>2991346.34179325</v>
      </c>
    </row>
    <row r="523" spans="1:3">
      <c r="A523">
        <v>521</v>
      </c>
      <c r="B523">
        <v>1371861.66118162</v>
      </c>
      <c r="C523">
        <v>2991346.34179325</v>
      </c>
    </row>
    <row r="524" spans="1:3">
      <c r="A524">
        <v>522</v>
      </c>
      <c r="B524">
        <v>1371861.51200031</v>
      </c>
      <c r="C524">
        <v>2991346.34179325</v>
      </c>
    </row>
    <row r="525" spans="1:3">
      <c r="A525">
        <v>523</v>
      </c>
      <c r="B525">
        <v>1371861.35683834</v>
      </c>
      <c r="C525">
        <v>2991346.34179325</v>
      </c>
    </row>
    <row r="526" spans="1:3">
      <c r="A526">
        <v>524</v>
      </c>
      <c r="B526">
        <v>1371860.7769567</v>
      </c>
      <c r="C526">
        <v>2991346.34179325</v>
      </c>
    </row>
    <row r="527" spans="1:3">
      <c r="A527">
        <v>525</v>
      </c>
      <c r="B527">
        <v>1371862.32147403</v>
      </c>
      <c r="C527">
        <v>2991346.34179325</v>
      </c>
    </row>
    <row r="528" spans="1:3">
      <c r="A528">
        <v>526</v>
      </c>
      <c r="B528">
        <v>1371862.59185378</v>
      </c>
      <c r="C528">
        <v>2991346.34179325</v>
      </c>
    </row>
    <row r="529" spans="1:3">
      <c r="A529">
        <v>527</v>
      </c>
      <c r="B529">
        <v>1371862.74609733</v>
      </c>
      <c r="C529">
        <v>2991346.34179325</v>
      </c>
    </row>
    <row r="530" spans="1:3">
      <c r="A530">
        <v>528</v>
      </c>
      <c r="B530">
        <v>1371862.07491625</v>
      </c>
      <c r="C530">
        <v>2991346.34179325</v>
      </c>
    </row>
    <row r="531" spans="1:3">
      <c r="A531">
        <v>529</v>
      </c>
      <c r="B531">
        <v>1371863.28886915</v>
      </c>
      <c r="C531">
        <v>2991346.34179325</v>
      </c>
    </row>
    <row r="532" spans="1:3">
      <c r="A532">
        <v>530</v>
      </c>
      <c r="B532">
        <v>1371861.59204895</v>
      </c>
      <c r="C532">
        <v>2991346.34179325</v>
      </c>
    </row>
    <row r="533" spans="1:3">
      <c r="A533">
        <v>531</v>
      </c>
      <c r="B533">
        <v>1371862.20082865</v>
      </c>
      <c r="C533">
        <v>2991346.34179325</v>
      </c>
    </row>
    <row r="534" spans="1:3">
      <c r="A534">
        <v>532</v>
      </c>
      <c r="B534">
        <v>1371861.69626379</v>
      </c>
      <c r="C534">
        <v>2991346.34179325</v>
      </c>
    </row>
    <row r="535" spans="1:3">
      <c r="A535">
        <v>533</v>
      </c>
      <c r="B535">
        <v>1371861.57969603</v>
      </c>
      <c r="C535">
        <v>2991346.34179325</v>
      </c>
    </row>
    <row r="536" spans="1:3">
      <c r="A536">
        <v>534</v>
      </c>
      <c r="B536">
        <v>1371862.46854617</v>
      </c>
      <c r="C536">
        <v>2991346.34179325</v>
      </c>
    </row>
    <row r="537" spans="1:3">
      <c r="A537">
        <v>535</v>
      </c>
      <c r="B537">
        <v>1371861.75338059</v>
      </c>
      <c r="C537">
        <v>2991346.34179325</v>
      </c>
    </row>
    <row r="538" spans="1:3">
      <c r="A538">
        <v>536</v>
      </c>
      <c r="B538">
        <v>1371861.49854862</v>
      </c>
      <c r="C538">
        <v>2991346.34179325</v>
      </c>
    </row>
    <row r="539" spans="1:3">
      <c r="A539">
        <v>537</v>
      </c>
      <c r="B539">
        <v>1371862.02165318</v>
      </c>
      <c r="C539">
        <v>2991346.34179325</v>
      </c>
    </row>
    <row r="540" spans="1:3">
      <c r="A540">
        <v>538</v>
      </c>
      <c r="B540">
        <v>1371862.23484911</v>
      </c>
      <c r="C540">
        <v>2991346.34179325</v>
      </c>
    </row>
    <row r="541" spans="1:3">
      <c r="A541">
        <v>539</v>
      </c>
      <c r="B541">
        <v>1371862.16908264</v>
      </c>
      <c r="C541">
        <v>2991346.34179325</v>
      </c>
    </row>
    <row r="542" spans="1:3">
      <c r="A542">
        <v>540</v>
      </c>
      <c r="B542">
        <v>1371861.73842089</v>
      </c>
      <c r="C542">
        <v>2991346.34179325</v>
      </c>
    </row>
    <row r="543" spans="1:3">
      <c r="A543">
        <v>541</v>
      </c>
      <c r="B543">
        <v>1371861.92167271</v>
      </c>
      <c r="C543">
        <v>2991346.34179325</v>
      </c>
    </row>
    <row r="544" spans="1:3">
      <c r="A544">
        <v>542</v>
      </c>
      <c r="B544">
        <v>1371861.72729901</v>
      </c>
      <c r="C544">
        <v>2991346.34179325</v>
      </c>
    </row>
    <row r="545" spans="1:3">
      <c r="A545">
        <v>543</v>
      </c>
      <c r="B545">
        <v>1371861.78791117</v>
      </c>
      <c r="C545">
        <v>2991346.34179325</v>
      </c>
    </row>
    <row r="546" spans="1:3">
      <c r="A546">
        <v>544</v>
      </c>
      <c r="B546">
        <v>1371861.93908769</v>
      </c>
      <c r="C546">
        <v>2991346.34179325</v>
      </c>
    </row>
    <row r="547" spans="1:3">
      <c r="A547">
        <v>545</v>
      </c>
      <c r="B547">
        <v>1371861.55729858</v>
      </c>
      <c r="C547">
        <v>2991346.34179325</v>
      </c>
    </row>
    <row r="548" spans="1:3">
      <c r="A548">
        <v>546</v>
      </c>
      <c r="B548">
        <v>1371862.12252233</v>
      </c>
      <c r="C548">
        <v>2991346.34179325</v>
      </c>
    </row>
    <row r="549" spans="1:3">
      <c r="A549">
        <v>547</v>
      </c>
      <c r="B549">
        <v>1371861.89861516</v>
      </c>
      <c r="C549">
        <v>2991346.34179325</v>
      </c>
    </row>
    <row r="550" spans="1:3">
      <c r="A550">
        <v>548</v>
      </c>
      <c r="B550">
        <v>1371862.60188964</v>
      </c>
      <c r="C550">
        <v>2991346.34179325</v>
      </c>
    </row>
    <row r="551" spans="1:3">
      <c r="A551">
        <v>549</v>
      </c>
      <c r="B551">
        <v>1371861.62556052</v>
      </c>
      <c r="C551">
        <v>2991346.34179325</v>
      </c>
    </row>
    <row r="552" spans="1:3">
      <c r="A552">
        <v>550</v>
      </c>
      <c r="B552">
        <v>1371862.44302955</v>
      </c>
      <c r="C552">
        <v>2991346.34179325</v>
      </c>
    </row>
    <row r="553" spans="1:3">
      <c r="A553">
        <v>551</v>
      </c>
      <c r="B553">
        <v>1371862.01831138</v>
      </c>
      <c r="C553">
        <v>2991346.34179325</v>
      </c>
    </row>
    <row r="554" spans="1:3">
      <c r="A554">
        <v>552</v>
      </c>
      <c r="B554">
        <v>1371861.34170831</v>
      </c>
      <c r="C554">
        <v>2991346.34179325</v>
      </c>
    </row>
    <row r="555" spans="1:3">
      <c r="A555">
        <v>553</v>
      </c>
      <c r="B555">
        <v>1371861.96127075</v>
      </c>
      <c r="C555">
        <v>2991346.34179325</v>
      </c>
    </row>
    <row r="556" spans="1:3">
      <c r="A556">
        <v>554</v>
      </c>
      <c r="B556">
        <v>1371861.81926323</v>
      </c>
      <c r="C556">
        <v>2991346.34179325</v>
      </c>
    </row>
    <row r="557" spans="1:3">
      <c r="A557">
        <v>555</v>
      </c>
      <c r="B557">
        <v>1371862.05129422</v>
      </c>
      <c r="C557">
        <v>2991346.34179325</v>
      </c>
    </row>
    <row r="558" spans="1:3">
      <c r="A558">
        <v>556</v>
      </c>
      <c r="B558">
        <v>1371862.39336158</v>
      </c>
      <c r="C558">
        <v>2991346.34179325</v>
      </c>
    </row>
    <row r="559" spans="1:3">
      <c r="A559">
        <v>557</v>
      </c>
      <c r="B559">
        <v>1371861.86063255</v>
      </c>
      <c r="C559">
        <v>2991346.34179325</v>
      </c>
    </row>
    <row r="560" spans="1:3">
      <c r="A560">
        <v>558</v>
      </c>
      <c r="B560">
        <v>1371861.88035302</v>
      </c>
      <c r="C560">
        <v>2991346.34179325</v>
      </c>
    </row>
    <row r="561" spans="1:3">
      <c r="A561">
        <v>559</v>
      </c>
      <c r="B561">
        <v>1371861.80658883</v>
      </c>
      <c r="C561">
        <v>2991346.34179325</v>
      </c>
    </row>
    <row r="562" spans="1:3">
      <c r="A562">
        <v>560</v>
      </c>
      <c r="B562">
        <v>1371861.94973965</v>
      </c>
      <c r="C562">
        <v>2991346.34179325</v>
      </c>
    </row>
    <row r="563" spans="1:3">
      <c r="A563">
        <v>561</v>
      </c>
      <c r="B563">
        <v>1371861.52605103</v>
      </c>
      <c r="C563">
        <v>2991346.34179325</v>
      </c>
    </row>
    <row r="564" spans="1:3">
      <c r="A564">
        <v>562</v>
      </c>
      <c r="B564">
        <v>1371861.77954901</v>
      </c>
      <c r="C564">
        <v>2991346.34179325</v>
      </c>
    </row>
    <row r="565" spans="1:3">
      <c r="A565">
        <v>563</v>
      </c>
      <c r="B565">
        <v>1371861.63095703</v>
      </c>
      <c r="C565">
        <v>2991346.34179325</v>
      </c>
    </row>
    <row r="566" spans="1:3">
      <c r="A566">
        <v>564</v>
      </c>
      <c r="B566">
        <v>1371861.50543075</v>
      </c>
      <c r="C566">
        <v>2991346.34179325</v>
      </c>
    </row>
    <row r="567" spans="1:3">
      <c r="A567">
        <v>565</v>
      </c>
      <c r="B567">
        <v>1371861.93083444</v>
      </c>
      <c r="C567">
        <v>2991346.34179325</v>
      </c>
    </row>
    <row r="568" spans="1:3">
      <c r="A568">
        <v>566</v>
      </c>
      <c r="B568">
        <v>1371861.55431591</v>
      </c>
      <c r="C568">
        <v>2991346.34179325</v>
      </c>
    </row>
    <row r="569" spans="1:3">
      <c r="A569">
        <v>567</v>
      </c>
      <c r="B569">
        <v>1371861.40683052</v>
      </c>
      <c r="C569">
        <v>2991346.34179325</v>
      </c>
    </row>
    <row r="570" spans="1:3">
      <c r="A570">
        <v>568</v>
      </c>
      <c r="B570">
        <v>1371861.36904696</v>
      </c>
      <c r="C570">
        <v>2991346.34179325</v>
      </c>
    </row>
    <row r="571" spans="1:3">
      <c r="A571">
        <v>569</v>
      </c>
      <c r="B571">
        <v>1371861.58846282</v>
      </c>
      <c r="C571">
        <v>2991346.34179325</v>
      </c>
    </row>
    <row r="572" spans="1:3">
      <c r="A572">
        <v>570</v>
      </c>
      <c r="B572">
        <v>1371861.73433573</v>
      </c>
      <c r="C572">
        <v>2991346.34179325</v>
      </c>
    </row>
    <row r="573" spans="1:3">
      <c r="A573">
        <v>571</v>
      </c>
      <c r="B573">
        <v>1371861.43615497</v>
      </c>
      <c r="C573">
        <v>2991346.34179325</v>
      </c>
    </row>
    <row r="574" spans="1:3">
      <c r="A574">
        <v>572</v>
      </c>
      <c r="B574">
        <v>1371861.62440506</v>
      </c>
      <c r="C574">
        <v>2991346.34179325</v>
      </c>
    </row>
    <row r="575" spans="1:3">
      <c r="A575">
        <v>573</v>
      </c>
      <c r="B575">
        <v>1371861.47659731</v>
      </c>
      <c r="C575">
        <v>2991346.34179325</v>
      </c>
    </row>
    <row r="576" spans="1:3">
      <c r="A576">
        <v>574</v>
      </c>
      <c r="B576">
        <v>1371861.75475122</v>
      </c>
      <c r="C576">
        <v>2991346.34179325</v>
      </c>
    </row>
    <row r="577" spans="1:3">
      <c r="A577">
        <v>575</v>
      </c>
      <c r="B577">
        <v>1371861.41688187</v>
      </c>
      <c r="C577">
        <v>2991346.34179325</v>
      </c>
    </row>
    <row r="578" spans="1:3">
      <c r="A578">
        <v>576</v>
      </c>
      <c r="B578">
        <v>1371861.6690244</v>
      </c>
      <c r="C578">
        <v>2991346.34179325</v>
      </c>
    </row>
    <row r="579" spans="1:3">
      <c r="A579">
        <v>577</v>
      </c>
      <c r="B579">
        <v>1371861.43039194</v>
      </c>
      <c r="C579">
        <v>2991346.34179325</v>
      </c>
    </row>
    <row r="580" spans="1:3">
      <c r="A580">
        <v>578</v>
      </c>
      <c r="B580">
        <v>1371861.46445772</v>
      </c>
      <c r="C580">
        <v>2991346.34179325</v>
      </c>
    </row>
    <row r="581" spans="1:3">
      <c r="A581">
        <v>579</v>
      </c>
      <c r="B581">
        <v>1371861.60159682</v>
      </c>
      <c r="C581">
        <v>2991346.34179325</v>
      </c>
    </row>
    <row r="582" spans="1:3">
      <c r="A582">
        <v>580</v>
      </c>
      <c r="B582">
        <v>1371861.69228161</v>
      </c>
      <c r="C582">
        <v>2991346.34179325</v>
      </c>
    </row>
    <row r="583" spans="1:3">
      <c r="A583">
        <v>581</v>
      </c>
      <c r="B583">
        <v>1371861.62435183</v>
      </c>
      <c r="C583">
        <v>2991346.34179325</v>
      </c>
    </row>
    <row r="584" spans="1:3">
      <c r="A584">
        <v>582</v>
      </c>
      <c r="B584">
        <v>1371861.66575671</v>
      </c>
      <c r="C584">
        <v>2991346.34179325</v>
      </c>
    </row>
    <row r="585" spans="1:3">
      <c r="A585">
        <v>583</v>
      </c>
      <c r="B585">
        <v>1371861.67082476</v>
      </c>
      <c r="C585">
        <v>2991346.34179325</v>
      </c>
    </row>
    <row r="586" spans="1:3">
      <c r="A586">
        <v>584</v>
      </c>
      <c r="B586">
        <v>1371861.7782452</v>
      </c>
      <c r="C586">
        <v>2991346.34179325</v>
      </c>
    </row>
    <row r="587" spans="1:3">
      <c r="A587">
        <v>585</v>
      </c>
      <c r="B587">
        <v>1371861.80155814</v>
      </c>
      <c r="C587">
        <v>2991346.34179325</v>
      </c>
    </row>
    <row r="588" spans="1:3">
      <c r="A588">
        <v>586</v>
      </c>
      <c r="B588">
        <v>1371861.7765636</v>
      </c>
      <c r="C588">
        <v>2991346.34179325</v>
      </c>
    </row>
    <row r="589" spans="1:3">
      <c r="A589">
        <v>587</v>
      </c>
      <c r="B589">
        <v>1371861.82374857</v>
      </c>
      <c r="C589">
        <v>2991346.34179325</v>
      </c>
    </row>
    <row r="590" spans="1:3">
      <c r="A590">
        <v>588</v>
      </c>
      <c r="B590">
        <v>1371861.76960365</v>
      </c>
      <c r="C590">
        <v>2991346.34179325</v>
      </c>
    </row>
    <row r="591" spans="1:3">
      <c r="A591">
        <v>589</v>
      </c>
      <c r="B591">
        <v>1371861.80451659</v>
      </c>
      <c r="C591">
        <v>2991346.34179325</v>
      </c>
    </row>
    <row r="592" spans="1:3">
      <c r="A592">
        <v>590</v>
      </c>
      <c r="B592">
        <v>1371861.85931593</v>
      </c>
      <c r="C592">
        <v>2991346.34179325</v>
      </c>
    </row>
    <row r="593" spans="1:3">
      <c r="A593">
        <v>591</v>
      </c>
      <c r="B593">
        <v>1371861.8969811</v>
      </c>
      <c r="C593">
        <v>2991346.34179325</v>
      </c>
    </row>
    <row r="594" spans="1:3">
      <c r="A594">
        <v>592</v>
      </c>
      <c r="B594">
        <v>1371861.90066631</v>
      </c>
      <c r="C594">
        <v>2991346.34179325</v>
      </c>
    </row>
    <row r="595" spans="1:3">
      <c r="A595">
        <v>593</v>
      </c>
      <c r="B595">
        <v>1371861.77867782</v>
      </c>
      <c r="C595">
        <v>2991346.34179325</v>
      </c>
    </row>
    <row r="596" spans="1:3">
      <c r="A596">
        <v>594</v>
      </c>
      <c r="B596">
        <v>1371861.79766376</v>
      </c>
      <c r="C596">
        <v>2991346.34179325</v>
      </c>
    </row>
    <row r="597" spans="1:3">
      <c r="A597">
        <v>595</v>
      </c>
      <c r="B597">
        <v>1371861.9098791</v>
      </c>
      <c r="C597">
        <v>2991346.34179325</v>
      </c>
    </row>
    <row r="598" spans="1:3">
      <c r="A598">
        <v>596</v>
      </c>
      <c r="B598">
        <v>1371861.88911902</v>
      </c>
      <c r="C598">
        <v>2991346.34179325</v>
      </c>
    </row>
    <row r="599" spans="1:3">
      <c r="A599">
        <v>597</v>
      </c>
      <c r="B599">
        <v>1371861.77755802</v>
      </c>
      <c r="C599">
        <v>2991346.34179325</v>
      </c>
    </row>
    <row r="600" spans="1:3">
      <c r="A600">
        <v>598</v>
      </c>
      <c r="B600">
        <v>1371861.89839043</v>
      </c>
      <c r="C600">
        <v>2991346.34179325</v>
      </c>
    </row>
    <row r="601" spans="1:3">
      <c r="A601">
        <v>599</v>
      </c>
      <c r="B601">
        <v>1371861.94579274</v>
      </c>
      <c r="C601">
        <v>2991346.34179325</v>
      </c>
    </row>
    <row r="602" spans="1:3">
      <c r="A602">
        <v>600</v>
      </c>
      <c r="B602">
        <v>1371861.96784421</v>
      </c>
      <c r="C602">
        <v>2991346.34179325</v>
      </c>
    </row>
    <row r="603" spans="1:3">
      <c r="A603">
        <v>601</v>
      </c>
      <c r="B603">
        <v>1371861.94765259</v>
      </c>
      <c r="C603">
        <v>2991346.34179325</v>
      </c>
    </row>
    <row r="604" spans="1:3">
      <c r="A604">
        <v>602</v>
      </c>
      <c r="B604">
        <v>1371861.95794405</v>
      </c>
      <c r="C604">
        <v>2991346.34179325</v>
      </c>
    </row>
    <row r="605" spans="1:3">
      <c r="A605">
        <v>603</v>
      </c>
      <c r="B605">
        <v>1371862.03786047</v>
      </c>
      <c r="C605">
        <v>2991346.34179325</v>
      </c>
    </row>
    <row r="606" spans="1:3">
      <c r="A606">
        <v>604</v>
      </c>
      <c r="B606">
        <v>1371862.04214896</v>
      </c>
      <c r="C606">
        <v>2991346.34179325</v>
      </c>
    </row>
    <row r="607" spans="1:3">
      <c r="A607">
        <v>605</v>
      </c>
      <c r="B607">
        <v>1371862.11194496</v>
      </c>
      <c r="C607">
        <v>2991346.34179325</v>
      </c>
    </row>
    <row r="608" spans="1:3">
      <c r="A608">
        <v>606</v>
      </c>
      <c r="B608">
        <v>1371862.05780772</v>
      </c>
      <c r="C608">
        <v>2991346.34179325</v>
      </c>
    </row>
    <row r="609" spans="1:3">
      <c r="A609">
        <v>607</v>
      </c>
      <c r="B609">
        <v>1371862.1042174</v>
      </c>
      <c r="C609">
        <v>2991346.34179325</v>
      </c>
    </row>
    <row r="610" spans="1:3">
      <c r="A610">
        <v>608</v>
      </c>
      <c r="B610">
        <v>1371861.99243071</v>
      </c>
      <c r="C610">
        <v>2991346.34179325</v>
      </c>
    </row>
    <row r="611" spans="1:3">
      <c r="A611">
        <v>609</v>
      </c>
      <c r="B611">
        <v>1371862.06953056</v>
      </c>
      <c r="C611">
        <v>2991346.34179325</v>
      </c>
    </row>
    <row r="612" spans="1:3">
      <c r="A612">
        <v>610</v>
      </c>
      <c r="B612">
        <v>1371862.09685611</v>
      </c>
      <c r="C612">
        <v>2991346.34179325</v>
      </c>
    </row>
    <row r="613" spans="1:3">
      <c r="A613">
        <v>611</v>
      </c>
      <c r="B613">
        <v>1371862.02004065</v>
      </c>
      <c r="C613">
        <v>2991346.34179325</v>
      </c>
    </row>
    <row r="614" spans="1:3">
      <c r="A614">
        <v>612</v>
      </c>
      <c r="B614">
        <v>1371862.16229875</v>
      </c>
      <c r="C614">
        <v>2991346.34179325</v>
      </c>
    </row>
    <row r="615" spans="1:3">
      <c r="A615">
        <v>613</v>
      </c>
      <c r="B615">
        <v>1371862.08706564</v>
      </c>
      <c r="C615">
        <v>2991346.34179325</v>
      </c>
    </row>
    <row r="616" spans="1:3">
      <c r="A616">
        <v>614</v>
      </c>
      <c r="B616">
        <v>1371862.08933318</v>
      </c>
      <c r="C616">
        <v>2991346.34179325</v>
      </c>
    </row>
    <row r="617" spans="1:3">
      <c r="A617">
        <v>615</v>
      </c>
      <c r="B617">
        <v>1371862.14833118</v>
      </c>
      <c r="C617">
        <v>2991346.34179325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3611.81668951121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8350.62802043443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8281.25208994664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8211.40325044442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8141.18744752654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8070.68896755388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7999.97711016222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7929.11081504471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7858.14202526801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7787.11827183606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7716.08479983866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7645.08646766278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7576.25409914107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7507.65000734791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7439.41021615356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7371.70121650022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5717.95505881042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5153.54968787293</v>
      </c>
      <c r="E19">
        <v>2068.26759068652</v>
      </c>
    </row>
    <row r="20" spans="1:5">
      <c r="A20">
        <v>18</v>
      </c>
      <c r="B20">
        <v>7885.32059590045</v>
      </c>
      <c r="C20">
        <v>10530.6918464961</v>
      </c>
      <c r="D20">
        <v>4989.51983922602</v>
      </c>
      <c r="E20">
        <v>1904.23774203962</v>
      </c>
    </row>
    <row r="21" spans="1:5">
      <c r="A21">
        <v>19</v>
      </c>
      <c r="B21">
        <v>7885.32059590045</v>
      </c>
      <c r="C21">
        <v>10530.6918464961</v>
      </c>
      <c r="D21">
        <v>4867.68785241139</v>
      </c>
      <c r="E21">
        <v>1782.40575522498</v>
      </c>
    </row>
    <row r="22" spans="1:5">
      <c r="A22">
        <v>20</v>
      </c>
      <c r="B22">
        <v>7885.32059590045</v>
      </c>
      <c r="C22">
        <v>10530.6918464961</v>
      </c>
      <c r="D22">
        <v>4858.42339186682</v>
      </c>
      <c r="E22">
        <v>1773.14129468041</v>
      </c>
    </row>
    <row r="23" spans="1:5">
      <c r="A23">
        <v>21</v>
      </c>
      <c r="B23">
        <v>7885.32059590045</v>
      </c>
      <c r="C23">
        <v>10530.6918464961</v>
      </c>
      <c r="D23">
        <v>4766.19348708823</v>
      </c>
      <c r="E23">
        <v>1680.91138990182</v>
      </c>
    </row>
    <row r="24" spans="1:5">
      <c r="A24">
        <v>22</v>
      </c>
      <c r="B24">
        <v>7885.32059590045</v>
      </c>
      <c r="C24">
        <v>10530.6918464961</v>
      </c>
      <c r="D24">
        <v>4756.46354403403</v>
      </c>
      <c r="E24">
        <v>1671.18144684762</v>
      </c>
    </row>
    <row r="25" spans="1:5">
      <c r="A25">
        <v>23</v>
      </c>
      <c r="B25">
        <v>7885.32059590045</v>
      </c>
      <c r="C25">
        <v>10530.6918464961</v>
      </c>
      <c r="D25">
        <v>4684.15852252518</v>
      </c>
      <c r="E25">
        <v>1598.87642533877</v>
      </c>
    </row>
    <row r="26" spans="1:5">
      <c r="A26">
        <v>24</v>
      </c>
      <c r="B26">
        <v>7885.32059590045</v>
      </c>
      <c r="C26">
        <v>10530.6918464961</v>
      </c>
      <c r="D26">
        <v>4674.03565400923</v>
      </c>
      <c r="E26">
        <v>1588.75355682282</v>
      </c>
    </row>
    <row r="27" spans="1:5">
      <c r="A27">
        <v>25</v>
      </c>
      <c r="B27">
        <v>7885.32059590045</v>
      </c>
      <c r="C27">
        <v>10530.6918464961</v>
      </c>
      <c r="D27">
        <v>4614.81307809362</v>
      </c>
      <c r="E27">
        <v>1529.53098090719</v>
      </c>
    </row>
    <row r="28" spans="1:5">
      <c r="A28">
        <v>26</v>
      </c>
      <c r="B28">
        <v>7885.32059590045</v>
      </c>
      <c r="C28">
        <v>10530.6918464961</v>
      </c>
      <c r="D28">
        <v>4604.52863508099</v>
      </c>
      <c r="E28">
        <v>1519.24653789458</v>
      </c>
    </row>
    <row r="29" spans="1:5">
      <c r="A29">
        <v>27</v>
      </c>
      <c r="B29">
        <v>7885.32059590045</v>
      </c>
      <c r="C29">
        <v>10530.6918464961</v>
      </c>
      <c r="D29">
        <v>4556.28248776204</v>
      </c>
      <c r="E29">
        <v>1471.00039057562</v>
      </c>
    </row>
    <row r="30" spans="1:5">
      <c r="A30">
        <v>28</v>
      </c>
      <c r="B30">
        <v>7885.32059590045</v>
      </c>
      <c r="C30">
        <v>10530.6918464961</v>
      </c>
      <c r="D30">
        <v>4545.93560586365</v>
      </c>
      <c r="E30">
        <v>1460.65350867725</v>
      </c>
    </row>
    <row r="31" spans="1:5">
      <c r="A31">
        <v>29</v>
      </c>
      <c r="B31">
        <v>7885.32059590045</v>
      </c>
      <c r="C31">
        <v>10530.6918464961</v>
      </c>
      <c r="D31">
        <v>4506.26130898405</v>
      </c>
      <c r="E31">
        <v>1420.97921179764</v>
      </c>
    </row>
    <row r="32" spans="1:5">
      <c r="A32">
        <v>30</v>
      </c>
      <c r="B32">
        <v>7885.32059590045</v>
      </c>
      <c r="C32">
        <v>10530.6918464961</v>
      </c>
      <c r="D32">
        <v>4495.92526200061</v>
      </c>
      <c r="E32">
        <v>1410.6431648142</v>
      </c>
    </row>
    <row r="33" spans="1:5">
      <c r="A33">
        <v>31</v>
      </c>
      <c r="B33">
        <v>7885.32059590045</v>
      </c>
      <c r="C33">
        <v>10530.6918464961</v>
      </c>
      <c r="D33">
        <v>4463.1476937949</v>
      </c>
      <c r="E33">
        <v>1377.86559660849</v>
      </c>
    </row>
    <row r="34" spans="1:5">
      <c r="A34">
        <v>32</v>
      </c>
      <c r="B34">
        <v>7885.32059590045</v>
      </c>
      <c r="C34">
        <v>10530.6918464961</v>
      </c>
      <c r="D34">
        <v>4434.13206524939</v>
      </c>
      <c r="E34">
        <v>1348.84996806298</v>
      </c>
    </row>
    <row r="35" spans="1:5">
      <c r="A35">
        <v>33</v>
      </c>
      <c r="B35">
        <v>7885.32059590045</v>
      </c>
      <c r="C35">
        <v>10530.6918464961</v>
      </c>
      <c r="D35">
        <v>4316.79283180849</v>
      </c>
      <c r="E35">
        <v>1231.51073462208</v>
      </c>
    </row>
    <row r="36" spans="1:5">
      <c r="A36">
        <v>34</v>
      </c>
      <c r="B36">
        <v>7885.32059590045</v>
      </c>
      <c r="C36">
        <v>10530.6918464961</v>
      </c>
      <c r="D36">
        <v>4251.29432870435</v>
      </c>
      <c r="E36">
        <v>1166.01223151795</v>
      </c>
    </row>
    <row r="37" spans="1:5">
      <c r="A37">
        <v>35</v>
      </c>
      <c r="B37">
        <v>7885.32059590045</v>
      </c>
      <c r="C37">
        <v>10530.6918464961</v>
      </c>
      <c r="D37">
        <v>4194.29179369696</v>
      </c>
      <c r="E37">
        <v>1109.00969651055</v>
      </c>
    </row>
    <row r="38" spans="1:5">
      <c r="A38">
        <v>36</v>
      </c>
      <c r="B38">
        <v>7885.32059590045</v>
      </c>
      <c r="C38">
        <v>10530.6918464961</v>
      </c>
      <c r="D38">
        <v>4157.79345702771</v>
      </c>
      <c r="E38">
        <v>1072.5113598413</v>
      </c>
    </row>
    <row r="39" spans="1:5">
      <c r="A39">
        <v>37</v>
      </c>
      <c r="B39">
        <v>7885.32059590045</v>
      </c>
      <c r="C39">
        <v>10530.6918464961</v>
      </c>
      <c r="D39">
        <v>4153.86832076506</v>
      </c>
      <c r="E39">
        <v>1068.58622357865</v>
      </c>
    </row>
    <row r="40" spans="1:5">
      <c r="A40">
        <v>38</v>
      </c>
      <c r="B40">
        <v>7885.32059590045</v>
      </c>
      <c r="C40">
        <v>10530.6918464961</v>
      </c>
      <c r="D40">
        <v>4105.75449317518</v>
      </c>
      <c r="E40">
        <v>1020.47239598877</v>
      </c>
    </row>
    <row r="41" spans="1:5">
      <c r="A41">
        <v>39</v>
      </c>
      <c r="B41">
        <v>7885.32059590045</v>
      </c>
      <c r="C41">
        <v>10530.6918464961</v>
      </c>
      <c r="D41">
        <v>4132.82005448307</v>
      </c>
      <c r="E41">
        <v>1047.53795729666</v>
      </c>
    </row>
    <row r="42" spans="1:5">
      <c r="A42">
        <v>40</v>
      </c>
      <c r="B42">
        <v>7885.32059590045</v>
      </c>
      <c r="C42">
        <v>10530.6918464961</v>
      </c>
      <c r="D42">
        <v>4112.24393193937</v>
      </c>
      <c r="E42">
        <v>1026.96183475296</v>
      </c>
    </row>
    <row r="43" spans="1:5">
      <c r="A43">
        <v>41</v>
      </c>
      <c r="B43">
        <v>7885.32059590045</v>
      </c>
      <c r="C43">
        <v>10530.6918464961</v>
      </c>
      <c r="D43">
        <v>4069.12400635581</v>
      </c>
      <c r="E43">
        <v>983.841909169402</v>
      </c>
    </row>
    <row r="44" spans="1:5">
      <c r="A44">
        <v>42</v>
      </c>
      <c r="B44">
        <v>7885.32059590045</v>
      </c>
      <c r="C44">
        <v>10530.6918464961</v>
      </c>
      <c r="D44">
        <v>4056.99292282959</v>
      </c>
      <c r="E44">
        <v>971.710825643172</v>
      </c>
    </row>
    <row r="45" spans="1:5">
      <c r="A45">
        <v>43</v>
      </c>
      <c r="B45">
        <v>7885.32059590045</v>
      </c>
      <c r="C45">
        <v>10530.6918464961</v>
      </c>
      <c r="D45">
        <v>4062.9831988907</v>
      </c>
      <c r="E45">
        <v>977.701101704283</v>
      </c>
    </row>
    <row r="46" spans="1:5">
      <c r="A46">
        <v>44</v>
      </c>
      <c r="B46">
        <v>7885.32059590045</v>
      </c>
      <c r="C46">
        <v>10530.6918464961</v>
      </c>
      <c r="D46">
        <v>4026.65113680762</v>
      </c>
      <c r="E46">
        <v>941.369039621216</v>
      </c>
    </row>
    <row r="47" spans="1:5">
      <c r="A47">
        <v>45</v>
      </c>
      <c r="B47">
        <v>7885.32059590045</v>
      </c>
      <c r="C47">
        <v>10530.6918464961</v>
      </c>
      <c r="D47">
        <v>4018.5710336814</v>
      </c>
      <c r="E47">
        <v>933.288936494986</v>
      </c>
    </row>
    <row r="48" spans="1:5">
      <c r="A48">
        <v>46</v>
      </c>
      <c r="B48">
        <v>7885.32059590045</v>
      </c>
      <c r="C48">
        <v>10530.6918464961</v>
      </c>
      <c r="D48">
        <v>4024.06379280406</v>
      </c>
      <c r="E48">
        <v>938.781695617652</v>
      </c>
    </row>
    <row r="49" spans="1:5">
      <c r="A49">
        <v>47</v>
      </c>
      <c r="B49">
        <v>7885.32059590045</v>
      </c>
      <c r="C49">
        <v>10530.6918464961</v>
      </c>
      <c r="D49">
        <v>3993.89745813028</v>
      </c>
      <c r="E49">
        <v>908.615360943852</v>
      </c>
    </row>
    <row r="50" spans="1:5">
      <c r="A50">
        <v>48</v>
      </c>
      <c r="B50">
        <v>7885.32059590045</v>
      </c>
      <c r="C50">
        <v>10530.6918464961</v>
      </c>
      <c r="D50">
        <v>4001.51151682526</v>
      </c>
      <c r="E50">
        <v>916.229419638849</v>
      </c>
    </row>
    <row r="51" spans="1:5">
      <c r="A51">
        <v>49</v>
      </c>
      <c r="B51">
        <v>7885.32059590045</v>
      </c>
      <c r="C51">
        <v>10530.6918464961</v>
      </c>
      <c r="D51">
        <v>3987.14439528953</v>
      </c>
      <c r="E51">
        <v>901.862298103121</v>
      </c>
    </row>
    <row r="52" spans="1:5">
      <c r="A52">
        <v>50</v>
      </c>
      <c r="B52">
        <v>7885.32059590045</v>
      </c>
      <c r="C52">
        <v>10530.6918464961</v>
      </c>
      <c r="D52">
        <v>3935.05355395041</v>
      </c>
      <c r="E52">
        <v>849.771456763992</v>
      </c>
    </row>
    <row r="53" spans="1:5">
      <c r="A53">
        <v>51</v>
      </c>
      <c r="B53">
        <v>7885.32059590045</v>
      </c>
      <c r="C53">
        <v>10530.6918464961</v>
      </c>
      <c r="D53">
        <v>3897.02930967162</v>
      </c>
      <c r="E53">
        <v>811.747212485208</v>
      </c>
    </row>
    <row r="54" spans="1:5">
      <c r="A54">
        <v>52</v>
      </c>
      <c r="B54">
        <v>7885.32059590045</v>
      </c>
      <c r="C54">
        <v>10530.6918464961</v>
      </c>
      <c r="D54">
        <v>3882.61230668005</v>
      </c>
      <c r="E54">
        <v>797.330209493639</v>
      </c>
    </row>
    <row r="55" spans="1:5">
      <c r="A55">
        <v>53</v>
      </c>
      <c r="B55">
        <v>7885.32059590045</v>
      </c>
      <c r="C55">
        <v>10530.6918464961</v>
      </c>
      <c r="D55">
        <v>3863.8474808604</v>
      </c>
      <c r="E55">
        <v>778.565383673981</v>
      </c>
    </row>
    <row r="56" spans="1:5">
      <c r="A56">
        <v>54</v>
      </c>
      <c r="B56">
        <v>7885.32059590045</v>
      </c>
      <c r="C56">
        <v>10530.6918464961</v>
      </c>
      <c r="D56">
        <v>3832.61973552504</v>
      </c>
      <c r="E56">
        <v>747.337638338629</v>
      </c>
    </row>
    <row r="57" spans="1:5">
      <c r="A57">
        <v>55</v>
      </c>
      <c r="B57">
        <v>7885.32059590045</v>
      </c>
      <c r="C57">
        <v>10530.6918464961</v>
      </c>
      <c r="D57">
        <v>3815.70828900478</v>
      </c>
      <c r="E57">
        <v>730.426191818363</v>
      </c>
    </row>
    <row r="58" spans="1:5">
      <c r="A58">
        <v>56</v>
      </c>
      <c r="B58">
        <v>7885.32059590045</v>
      </c>
      <c r="C58">
        <v>10530.6918464961</v>
      </c>
      <c r="D58">
        <v>3810.66487761426</v>
      </c>
      <c r="E58">
        <v>725.382780427844</v>
      </c>
    </row>
    <row r="59" spans="1:5">
      <c r="A59">
        <v>57</v>
      </c>
      <c r="B59">
        <v>7885.32059590045</v>
      </c>
      <c r="C59">
        <v>10530.6918464961</v>
      </c>
      <c r="D59">
        <v>3809.37250402458</v>
      </c>
      <c r="E59">
        <v>724.090406838173</v>
      </c>
    </row>
    <row r="60" spans="1:5">
      <c r="A60">
        <v>58</v>
      </c>
      <c r="B60">
        <v>7885.32059590045</v>
      </c>
      <c r="C60">
        <v>10530.6918464961</v>
      </c>
      <c r="D60">
        <v>3783.87943935902</v>
      </c>
      <c r="E60">
        <v>698.597342172604</v>
      </c>
    </row>
    <row r="61" spans="1:5">
      <c r="A61">
        <v>59</v>
      </c>
      <c r="B61">
        <v>7885.32059590045</v>
      </c>
      <c r="C61">
        <v>10530.6918464961</v>
      </c>
      <c r="D61">
        <v>3769.62582454465</v>
      </c>
      <c r="E61">
        <v>684.343727358245</v>
      </c>
    </row>
    <row r="62" spans="1:5">
      <c r="A62">
        <v>60</v>
      </c>
      <c r="B62">
        <v>7885.32059590045</v>
      </c>
      <c r="C62">
        <v>10530.6918464961</v>
      </c>
      <c r="D62">
        <v>3765.21973737838</v>
      </c>
      <c r="E62">
        <v>679.937640191965</v>
      </c>
    </row>
    <row r="63" spans="1:5">
      <c r="A63">
        <v>61</v>
      </c>
      <c r="B63">
        <v>7885.32059590045</v>
      </c>
      <c r="C63">
        <v>10530.6918464961</v>
      </c>
      <c r="D63">
        <v>3765.64261699415</v>
      </c>
      <c r="E63">
        <v>680.360519807743</v>
      </c>
    </row>
    <row r="64" spans="1:5">
      <c r="A64">
        <v>62</v>
      </c>
      <c r="B64">
        <v>7885.32059590045</v>
      </c>
      <c r="C64">
        <v>10530.6918464961</v>
      </c>
      <c r="D64">
        <v>3748.88706186951</v>
      </c>
      <c r="E64">
        <v>663.604964683102</v>
      </c>
    </row>
    <row r="65" spans="1:5">
      <c r="A65">
        <v>63</v>
      </c>
      <c r="B65">
        <v>7885.32059590045</v>
      </c>
      <c r="C65">
        <v>10530.6918464961</v>
      </c>
      <c r="D65">
        <v>3733.90193225479</v>
      </c>
      <c r="E65">
        <v>648.619835068376</v>
      </c>
    </row>
    <row r="66" spans="1:5">
      <c r="A66">
        <v>64</v>
      </c>
      <c r="B66">
        <v>7885.32059590045</v>
      </c>
      <c r="C66">
        <v>10530.6918464961</v>
      </c>
      <c r="D66">
        <v>3732.2621399439</v>
      </c>
      <c r="E66">
        <v>646.980042757493</v>
      </c>
    </row>
    <row r="67" spans="1:5">
      <c r="A67">
        <v>65</v>
      </c>
      <c r="B67">
        <v>7885.32059590045</v>
      </c>
      <c r="C67">
        <v>10530.6918464961</v>
      </c>
      <c r="D67">
        <v>3730.78462744446</v>
      </c>
      <c r="E67">
        <v>645.502530258045</v>
      </c>
    </row>
    <row r="68" spans="1:5">
      <c r="A68">
        <v>66</v>
      </c>
      <c r="B68">
        <v>7885.32059590045</v>
      </c>
      <c r="C68">
        <v>10530.6918464961</v>
      </c>
      <c r="D68">
        <v>3705.11393469593</v>
      </c>
      <c r="E68">
        <v>619.831837509517</v>
      </c>
    </row>
    <row r="69" spans="1:5">
      <c r="A69">
        <v>67</v>
      </c>
      <c r="B69">
        <v>7885.32059590045</v>
      </c>
      <c r="C69">
        <v>10530.6918464961</v>
      </c>
      <c r="D69">
        <v>3685.06451016362</v>
      </c>
      <c r="E69">
        <v>599.782412977208</v>
      </c>
    </row>
    <row r="70" spans="1:5">
      <c r="A70">
        <v>68</v>
      </c>
      <c r="B70">
        <v>7885.32059590045</v>
      </c>
      <c r="C70">
        <v>10530.6918464961</v>
      </c>
      <c r="D70">
        <v>3670.56976208264</v>
      </c>
      <c r="E70">
        <v>585.287664896236</v>
      </c>
    </row>
    <row r="71" spans="1:5">
      <c r="A71">
        <v>69</v>
      </c>
      <c r="B71">
        <v>7885.32059590045</v>
      </c>
      <c r="C71">
        <v>10530.6918464961</v>
      </c>
      <c r="D71">
        <v>3660.8288467617</v>
      </c>
      <c r="E71">
        <v>575.546749575287</v>
      </c>
    </row>
    <row r="72" spans="1:5">
      <c r="A72">
        <v>70</v>
      </c>
      <c r="B72">
        <v>7885.32059590045</v>
      </c>
      <c r="C72">
        <v>10530.6918464961</v>
      </c>
      <c r="D72">
        <v>3641.86171885794</v>
      </c>
      <c r="E72">
        <v>556.579621671523</v>
      </c>
    </row>
    <row r="73" spans="1:5">
      <c r="A73">
        <v>71</v>
      </c>
      <c r="B73">
        <v>7885.32059590045</v>
      </c>
      <c r="C73">
        <v>10530.6918464961</v>
      </c>
      <c r="D73">
        <v>3629.64092899883</v>
      </c>
      <c r="E73">
        <v>544.358831812418</v>
      </c>
    </row>
    <row r="74" spans="1:5">
      <c r="A74">
        <v>72</v>
      </c>
      <c r="B74">
        <v>7885.32059590045</v>
      </c>
      <c r="C74">
        <v>10530.6918464961</v>
      </c>
      <c r="D74">
        <v>3624.85342641536</v>
      </c>
      <c r="E74">
        <v>539.571329228948</v>
      </c>
    </row>
    <row r="75" spans="1:5">
      <c r="A75">
        <v>73</v>
      </c>
      <c r="B75">
        <v>7885.32059590045</v>
      </c>
      <c r="C75">
        <v>10530.6918464961</v>
      </c>
      <c r="D75">
        <v>3624.23445868522</v>
      </c>
      <c r="E75">
        <v>538.952361498802</v>
      </c>
    </row>
    <row r="76" spans="1:5">
      <c r="A76">
        <v>74</v>
      </c>
      <c r="B76">
        <v>7885.32059590045</v>
      </c>
      <c r="C76">
        <v>10530.6918464961</v>
      </c>
      <c r="D76">
        <v>3608.68272441178</v>
      </c>
      <c r="E76">
        <v>523.400627225371</v>
      </c>
    </row>
    <row r="77" spans="1:5">
      <c r="A77">
        <v>75</v>
      </c>
      <c r="B77">
        <v>7885.32059590045</v>
      </c>
      <c r="C77">
        <v>10530.6918464961</v>
      </c>
      <c r="D77">
        <v>3600.59137076734</v>
      </c>
      <c r="E77">
        <v>515.309273580937</v>
      </c>
    </row>
    <row r="78" spans="1:5">
      <c r="A78">
        <v>76</v>
      </c>
      <c r="B78">
        <v>7885.32059590045</v>
      </c>
      <c r="C78">
        <v>10530.6918464961</v>
      </c>
      <c r="D78">
        <v>3596.51302282711</v>
      </c>
      <c r="E78">
        <v>511.230925640688</v>
      </c>
    </row>
    <row r="79" spans="1:5">
      <c r="A79">
        <v>77</v>
      </c>
      <c r="B79">
        <v>7885.32059590045</v>
      </c>
      <c r="C79">
        <v>10530.6918464961</v>
      </c>
      <c r="D79">
        <v>3595.94423898594</v>
      </c>
      <c r="E79">
        <v>510.662141799528</v>
      </c>
    </row>
    <row r="80" spans="1:5">
      <c r="A80">
        <v>78</v>
      </c>
      <c r="B80">
        <v>7885.32059590045</v>
      </c>
      <c r="C80">
        <v>10530.6918464961</v>
      </c>
      <c r="D80">
        <v>3585.98387507593</v>
      </c>
      <c r="E80">
        <v>500.701777889526</v>
      </c>
    </row>
    <row r="81" spans="1:5">
      <c r="A81">
        <v>79</v>
      </c>
      <c r="B81">
        <v>7885.32059590045</v>
      </c>
      <c r="C81">
        <v>10530.6918464961</v>
      </c>
      <c r="D81">
        <v>3578.43942240289</v>
      </c>
      <c r="E81">
        <v>493.157325216481</v>
      </c>
    </row>
    <row r="82" spans="1:5">
      <c r="A82">
        <v>80</v>
      </c>
      <c r="B82">
        <v>7885.32059590045</v>
      </c>
      <c r="C82">
        <v>10530.6918464961</v>
      </c>
      <c r="D82">
        <v>3569.48986478212</v>
      </c>
      <c r="E82">
        <v>484.207767595711</v>
      </c>
    </row>
    <row r="83" spans="1:5">
      <c r="A83">
        <v>81</v>
      </c>
      <c r="B83">
        <v>7885.32059590045</v>
      </c>
      <c r="C83">
        <v>10530.6918464961</v>
      </c>
      <c r="D83">
        <v>3557.69613291146</v>
      </c>
      <c r="E83">
        <v>472.41403572505</v>
      </c>
    </row>
    <row r="84" spans="1:5">
      <c r="A84">
        <v>82</v>
      </c>
      <c r="B84">
        <v>7885.32059590045</v>
      </c>
      <c r="C84">
        <v>10530.6918464961</v>
      </c>
      <c r="D84">
        <v>3547.81122787865</v>
      </c>
      <c r="E84">
        <v>462.529130692239</v>
      </c>
    </row>
    <row r="85" spans="1:5">
      <c r="A85">
        <v>83</v>
      </c>
      <c r="B85">
        <v>7885.32059590045</v>
      </c>
      <c r="C85">
        <v>10530.6918464961</v>
      </c>
      <c r="D85">
        <v>3536.07459407651</v>
      </c>
      <c r="E85">
        <v>450.792496890103</v>
      </c>
    </row>
    <row r="86" spans="1:5">
      <c r="A86">
        <v>84</v>
      </c>
      <c r="B86">
        <v>7885.32059590045</v>
      </c>
      <c r="C86">
        <v>10530.6918464961</v>
      </c>
      <c r="D86">
        <v>3530.96553504188</v>
      </c>
      <c r="E86">
        <v>445.683437855468</v>
      </c>
    </row>
    <row r="87" spans="1:5">
      <c r="A87">
        <v>85</v>
      </c>
      <c r="B87">
        <v>7885.32059590045</v>
      </c>
      <c r="C87">
        <v>10530.6918464961</v>
      </c>
      <c r="D87">
        <v>3524.83586633294</v>
      </c>
      <c r="E87">
        <v>439.553769146529</v>
      </c>
    </row>
    <row r="88" spans="1:5">
      <c r="A88">
        <v>86</v>
      </c>
      <c r="B88">
        <v>7885.32059590045</v>
      </c>
      <c r="C88">
        <v>10530.6918464961</v>
      </c>
      <c r="D88">
        <v>3514.11277759597</v>
      </c>
      <c r="E88">
        <v>428.830680409554</v>
      </c>
    </row>
    <row r="89" spans="1:5">
      <c r="A89">
        <v>87</v>
      </c>
      <c r="B89">
        <v>7885.32059590045</v>
      </c>
      <c r="C89">
        <v>10530.6918464961</v>
      </c>
      <c r="D89">
        <v>3506.94989926295</v>
      </c>
      <c r="E89">
        <v>421.667802076538</v>
      </c>
    </row>
    <row r="90" spans="1:5">
      <c r="A90">
        <v>88</v>
      </c>
      <c r="B90">
        <v>7885.32059590045</v>
      </c>
      <c r="C90">
        <v>10530.6918464961</v>
      </c>
      <c r="D90">
        <v>3504.77311688287</v>
      </c>
      <c r="E90">
        <v>419.491019696459</v>
      </c>
    </row>
    <row r="91" spans="1:5">
      <c r="A91">
        <v>89</v>
      </c>
      <c r="B91">
        <v>7885.32059590045</v>
      </c>
      <c r="C91">
        <v>10530.6918464961</v>
      </c>
      <c r="D91">
        <v>3504.32438140714</v>
      </c>
      <c r="E91">
        <v>419.042284220729</v>
      </c>
    </row>
    <row r="92" spans="1:5">
      <c r="A92">
        <v>90</v>
      </c>
      <c r="B92">
        <v>7885.32059590045</v>
      </c>
      <c r="C92">
        <v>10530.6918464961</v>
      </c>
      <c r="D92">
        <v>3494.20546507844</v>
      </c>
      <c r="E92">
        <v>408.923367892027</v>
      </c>
    </row>
    <row r="93" spans="1:5">
      <c r="A93">
        <v>91</v>
      </c>
      <c r="B93">
        <v>7885.32059590045</v>
      </c>
      <c r="C93">
        <v>10530.6918464961</v>
      </c>
      <c r="D93">
        <v>3487.41782653582</v>
      </c>
      <c r="E93">
        <v>402.135729349411</v>
      </c>
    </row>
    <row r="94" spans="1:5">
      <c r="A94">
        <v>92</v>
      </c>
      <c r="B94">
        <v>7885.32059590045</v>
      </c>
      <c r="C94">
        <v>10530.6918464961</v>
      </c>
      <c r="D94">
        <v>3485.31084892092</v>
      </c>
      <c r="E94">
        <v>400.028751734502</v>
      </c>
    </row>
    <row r="95" spans="1:5">
      <c r="A95">
        <v>93</v>
      </c>
      <c r="B95">
        <v>7885.32059590045</v>
      </c>
      <c r="C95">
        <v>10530.6918464961</v>
      </c>
      <c r="D95">
        <v>3485.24384924408</v>
      </c>
      <c r="E95">
        <v>399.961752057672</v>
      </c>
    </row>
    <row r="96" spans="1:5">
      <c r="A96">
        <v>94</v>
      </c>
      <c r="B96">
        <v>7885.32059590045</v>
      </c>
      <c r="C96">
        <v>10530.6918464961</v>
      </c>
      <c r="D96">
        <v>3478.57158242544</v>
      </c>
      <c r="E96">
        <v>393.289485239033</v>
      </c>
    </row>
    <row r="97" spans="1:5">
      <c r="A97">
        <v>95</v>
      </c>
      <c r="B97">
        <v>7885.32059590045</v>
      </c>
      <c r="C97">
        <v>10530.6918464961</v>
      </c>
      <c r="D97">
        <v>3472.64168894739</v>
      </c>
      <c r="E97">
        <v>387.359591760984</v>
      </c>
    </row>
    <row r="98" spans="1:5">
      <c r="A98">
        <v>96</v>
      </c>
      <c r="B98">
        <v>7885.32059590045</v>
      </c>
      <c r="C98">
        <v>10530.6918464961</v>
      </c>
      <c r="D98">
        <v>3466.03185350742</v>
      </c>
      <c r="E98">
        <v>380.749756321006</v>
      </c>
    </row>
    <row r="99" spans="1:5">
      <c r="A99">
        <v>97</v>
      </c>
      <c r="B99">
        <v>7885.32059590045</v>
      </c>
      <c r="C99">
        <v>10530.6918464961</v>
      </c>
      <c r="D99">
        <v>3459.08319731516</v>
      </c>
      <c r="E99">
        <v>373.801100128745</v>
      </c>
    </row>
    <row r="100" spans="1:5">
      <c r="A100">
        <v>98</v>
      </c>
      <c r="B100">
        <v>7885.32059590045</v>
      </c>
      <c r="C100">
        <v>10530.6918464961</v>
      </c>
      <c r="D100">
        <v>3452.42336711572</v>
      </c>
      <c r="E100">
        <v>367.141269929308</v>
      </c>
    </row>
    <row r="101" spans="1:5">
      <c r="A101">
        <v>99</v>
      </c>
      <c r="B101">
        <v>7885.32059590045</v>
      </c>
      <c r="C101">
        <v>10530.6918464961</v>
      </c>
      <c r="D101">
        <v>3445.50991571201</v>
      </c>
      <c r="E101">
        <v>360.227818525594</v>
      </c>
    </row>
    <row r="102" spans="1:5">
      <c r="A102">
        <v>100</v>
      </c>
      <c r="B102">
        <v>7885.32059590045</v>
      </c>
      <c r="C102">
        <v>10530.6918464961</v>
      </c>
      <c r="D102">
        <v>3440.33117437938</v>
      </c>
      <c r="E102">
        <v>355.04907719297</v>
      </c>
    </row>
    <row r="103" spans="1:5">
      <c r="A103">
        <v>101</v>
      </c>
      <c r="B103">
        <v>7885.32059590045</v>
      </c>
      <c r="C103">
        <v>10530.6918464961</v>
      </c>
      <c r="D103">
        <v>3437.26533236386</v>
      </c>
      <c r="E103">
        <v>351.983235177448</v>
      </c>
    </row>
    <row r="104" spans="1:5">
      <c r="A104">
        <v>102</v>
      </c>
      <c r="B104">
        <v>7885.32059590045</v>
      </c>
      <c r="C104">
        <v>10530.6918464961</v>
      </c>
      <c r="D104">
        <v>3430.45717285303</v>
      </c>
      <c r="E104">
        <v>345.175075666621</v>
      </c>
    </row>
    <row r="105" spans="1:5">
      <c r="A105">
        <v>103</v>
      </c>
      <c r="B105">
        <v>7885.32059590045</v>
      </c>
      <c r="C105">
        <v>10530.6918464961</v>
      </c>
      <c r="D105">
        <v>3425.31103293567</v>
      </c>
      <c r="E105">
        <v>340.028935749258</v>
      </c>
    </row>
    <row r="106" spans="1:5">
      <c r="A106">
        <v>104</v>
      </c>
      <c r="B106">
        <v>7885.32059590045</v>
      </c>
      <c r="C106">
        <v>10530.6918464961</v>
      </c>
      <c r="D106">
        <v>3423.20053810447</v>
      </c>
      <c r="E106">
        <v>337.918440918067</v>
      </c>
    </row>
    <row r="107" spans="1:5">
      <c r="A107">
        <v>105</v>
      </c>
      <c r="B107">
        <v>7885.32059590045</v>
      </c>
      <c r="C107">
        <v>10530.6918464961</v>
      </c>
      <c r="D107">
        <v>3422.91365787875</v>
      </c>
      <c r="E107">
        <v>337.631560692335</v>
      </c>
    </row>
    <row r="108" spans="1:5">
      <c r="A108">
        <v>106</v>
      </c>
      <c r="B108">
        <v>7885.32059590045</v>
      </c>
      <c r="C108">
        <v>10530.6918464961</v>
      </c>
      <c r="D108">
        <v>3416.63630924552</v>
      </c>
      <c r="E108">
        <v>331.354212059109</v>
      </c>
    </row>
    <row r="109" spans="1:5">
      <c r="A109">
        <v>107</v>
      </c>
      <c r="B109">
        <v>7885.32059590045</v>
      </c>
      <c r="C109">
        <v>10530.6918464961</v>
      </c>
      <c r="D109">
        <v>3412.34780788768</v>
      </c>
      <c r="E109">
        <v>327.065710701269</v>
      </c>
    </row>
    <row r="110" spans="1:5">
      <c r="A110">
        <v>108</v>
      </c>
      <c r="B110">
        <v>7885.32059590045</v>
      </c>
      <c r="C110">
        <v>10530.6918464961</v>
      </c>
      <c r="D110">
        <v>3410.11231173865</v>
      </c>
      <c r="E110">
        <v>324.830214552237</v>
      </c>
    </row>
    <row r="111" spans="1:5">
      <c r="A111">
        <v>109</v>
      </c>
      <c r="B111">
        <v>7885.32059590045</v>
      </c>
      <c r="C111">
        <v>10530.6918464961</v>
      </c>
      <c r="D111">
        <v>3410.44285272691</v>
      </c>
      <c r="E111">
        <v>325.160755540494</v>
      </c>
    </row>
    <row r="112" spans="1:5">
      <c r="A112">
        <v>110</v>
      </c>
      <c r="B112">
        <v>7885.32059590045</v>
      </c>
      <c r="C112">
        <v>10530.6918464961</v>
      </c>
      <c r="D112">
        <v>3405.24218700732</v>
      </c>
      <c r="E112">
        <v>319.96008982091</v>
      </c>
    </row>
    <row r="113" spans="1:5">
      <c r="A113">
        <v>111</v>
      </c>
      <c r="B113">
        <v>7885.32059590045</v>
      </c>
      <c r="C113">
        <v>10530.6918464961</v>
      </c>
      <c r="D113">
        <v>3401.5229576136</v>
      </c>
      <c r="E113">
        <v>316.240860427191</v>
      </c>
    </row>
    <row r="114" spans="1:5">
      <c r="A114">
        <v>112</v>
      </c>
      <c r="B114">
        <v>7885.32059590045</v>
      </c>
      <c r="C114">
        <v>10530.6918464961</v>
      </c>
      <c r="D114">
        <v>3397.27325171681</v>
      </c>
      <c r="E114">
        <v>311.991154530396</v>
      </c>
    </row>
    <row r="115" spans="1:5">
      <c r="A115">
        <v>113</v>
      </c>
      <c r="B115">
        <v>7885.32059590045</v>
      </c>
      <c r="C115">
        <v>10530.6918464961</v>
      </c>
      <c r="D115">
        <v>3391.93227402817</v>
      </c>
      <c r="E115">
        <v>306.650176841769</v>
      </c>
    </row>
    <row r="116" spans="1:5">
      <c r="A116">
        <v>114</v>
      </c>
      <c r="B116">
        <v>7885.32059590045</v>
      </c>
      <c r="C116">
        <v>10530.6918464961</v>
      </c>
      <c r="D116">
        <v>3387.469319955</v>
      </c>
      <c r="E116">
        <v>302.187222768592</v>
      </c>
    </row>
    <row r="117" spans="1:5">
      <c r="A117">
        <v>115</v>
      </c>
      <c r="B117">
        <v>7885.32059590045</v>
      </c>
      <c r="C117">
        <v>10530.6918464961</v>
      </c>
      <c r="D117">
        <v>3382.30397774712</v>
      </c>
      <c r="E117">
        <v>297.021880560714</v>
      </c>
    </row>
    <row r="118" spans="1:5">
      <c r="A118">
        <v>116</v>
      </c>
      <c r="B118">
        <v>7885.32059590045</v>
      </c>
      <c r="C118">
        <v>10530.6918464961</v>
      </c>
      <c r="D118">
        <v>3380.25865201777</v>
      </c>
      <c r="E118">
        <v>294.976554831367</v>
      </c>
    </row>
    <row r="119" spans="1:5">
      <c r="A119">
        <v>117</v>
      </c>
      <c r="B119">
        <v>7885.32059590045</v>
      </c>
      <c r="C119">
        <v>10530.6918464961</v>
      </c>
      <c r="D119">
        <v>3377.65813750697</v>
      </c>
      <c r="E119">
        <v>292.376040320566</v>
      </c>
    </row>
    <row r="120" spans="1:5">
      <c r="A120">
        <v>118</v>
      </c>
      <c r="B120">
        <v>7885.32059590045</v>
      </c>
      <c r="C120">
        <v>10530.6918464961</v>
      </c>
      <c r="D120">
        <v>3373.04041632197</v>
      </c>
      <c r="E120">
        <v>287.758319135554</v>
      </c>
    </row>
    <row r="121" spans="1:5">
      <c r="A121">
        <v>119</v>
      </c>
      <c r="B121">
        <v>7885.32059590045</v>
      </c>
      <c r="C121">
        <v>10530.6918464961</v>
      </c>
      <c r="D121">
        <v>3369.91231656493</v>
      </c>
      <c r="E121">
        <v>284.630219378521</v>
      </c>
    </row>
    <row r="122" spans="1:5">
      <c r="A122">
        <v>120</v>
      </c>
      <c r="B122">
        <v>7885.32059590045</v>
      </c>
      <c r="C122">
        <v>10530.6918464961</v>
      </c>
      <c r="D122">
        <v>3367.14489651801</v>
      </c>
      <c r="E122">
        <v>281.862799331595</v>
      </c>
    </row>
    <row r="123" spans="1:5">
      <c r="A123">
        <v>121</v>
      </c>
      <c r="B123">
        <v>7885.32059590045</v>
      </c>
      <c r="C123">
        <v>10530.6918464961</v>
      </c>
      <c r="D123">
        <v>3365.02747032888</v>
      </c>
      <c r="E123">
        <v>279.745373142467</v>
      </c>
    </row>
    <row r="124" spans="1:5">
      <c r="A124">
        <v>122</v>
      </c>
      <c r="B124">
        <v>7885.32059590045</v>
      </c>
      <c r="C124">
        <v>10530.6918464961</v>
      </c>
      <c r="D124">
        <v>3360.56949394716</v>
      </c>
      <c r="E124">
        <v>275.287396760746</v>
      </c>
    </row>
    <row r="125" spans="1:5">
      <c r="A125">
        <v>123</v>
      </c>
      <c r="B125">
        <v>7885.32059590045</v>
      </c>
      <c r="C125">
        <v>10530.6918464961</v>
      </c>
      <c r="D125">
        <v>3357.07035690372</v>
      </c>
      <c r="E125">
        <v>271.788259717312</v>
      </c>
    </row>
    <row r="126" spans="1:5">
      <c r="A126">
        <v>124</v>
      </c>
      <c r="B126">
        <v>7885.32059590045</v>
      </c>
      <c r="C126">
        <v>10530.6918464961</v>
      </c>
      <c r="D126">
        <v>3356.00347154291</v>
      </c>
      <c r="E126">
        <v>270.721374356497</v>
      </c>
    </row>
    <row r="127" spans="1:5">
      <c r="A127">
        <v>125</v>
      </c>
      <c r="B127">
        <v>7885.32059590045</v>
      </c>
      <c r="C127">
        <v>10530.6918464961</v>
      </c>
      <c r="D127">
        <v>3355.93597137636</v>
      </c>
      <c r="E127">
        <v>270.653874189942</v>
      </c>
    </row>
    <row r="128" spans="1:5">
      <c r="A128">
        <v>126</v>
      </c>
      <c r="B128">
        <v>7885.32059590045</v>
      </c>
      <c r="C128">
        <v>10530.6918464961</v>
      </c>
      <c r="D128">
        <v>3352.69791177281</v>
      </c>
      <c r="E128">
        <v>267.415814586386</v>
      </c>
    </row>
    <row r="129" spans="1:5">
      <c r="A129">
        <v>127</v>
      </c>
      <c r="B129">
        <v>7885.32059590045</v>
      </c>
      <c r="C129">
        <v>10530.6918464961</v>
      </c>
      <c r="D129">
        <v>3349.75534816307</v>
      </c>
      <c r="E129">
        <v>264.473250976655</v>
      </c>
    </row>
    <row r="130" spans="1:5">
      <c r="A130">
        <v>128</v>
      </c>
      <c r="B130">
        <v>7885.32059590045</v>
      </c>
      <c r="C130">
        <v>10530.6918464961</v>
      </c>
      <c r="D130">
        <v>3346.55119293807</v>
      </c>
      <c r="E130">
        <v>261.269095751655</v>
      </c>
    </row>
    <row r="131" spans="1:5">
      <c r="A131">
        <v>129</v>
      </c>
      <c r="B131">
        <v>7885.32059590045</v>
      </c>
      <c r="C131">
        <v>10530.6918464961</v>
      </c>
      <c r="D131">
        <v>3343.29015377128</v>
      </c>
      <c r="E131">
        <v>258.008056584867</v>
      </c>
    </row>
    <row r="132" spans="1:5">
      <c r="A132">
        <v>130</v>
      </c>
      <c r="B132">
        <v>7885.32059590045</v>
      </c>
      <c r="C132">
        <v>10530.6918464961</v>
      </c>
      <c r="D132">
        <v>3340.12052798387</v>
      </c>
      <c r="E132">
        <v>254.838430797453</v>
      </c>
    </row>
    <row r="133" spans="1:5">
      <c r="A133">
        <v>131</v>
      </c>
      <c r="B133">
        <v>7885.32059590045</v>
      </c>
      <c r="C133">
        <v>10530.6918464961</v>
      </c>
      <c r="D133">
        <v>3336.89310308771</v>
      </c>
      <c r="E133">
        <v>251.611005901298</v>
      </c>
    </row>
    <row r="134" spans="1:5">
      <c r="A134">
        <v>132</v>
      </c>
      <c r="B134">
        <v>7885.32059590045</v>
      </c>
      <c r="C134">
        <v>10530.6918464961</v>
      </c>
      <c r="D134">
        <v>3334.18996313534</v>
      </c>
      <c r="E134">
        <v>248.907865948927</v>
      </c>
    </row>
    <row r="135" spans="1:5">
      <c r="A135">
        <v>133</v>
      </c>
      <c r="B135">
        <v>7885.32059590045</v>
      </c>
      <c r="C135">
        <v>10530.6918464961</v>
      </c>
      <c r="D135">
        <v>3332.85486117461</v>
      </c>
      <c r="E135">
        <v>247.572763988199</v>
      </c>
    </row>
    <row r="136" spans="1:5">
      <c r="A136">
        <v>134</v>
      </c>
      <c r="B136">
        <v>7885.32059590045</v>
      </c>
      <c r="C136">
        <v>10530.6918464961</v>
      </c>
      <c r="D136">
        <v>3329.58593327151</v>
      </c>
      <c r="E136">
        <v>244.303836085091</v>
      </c>
    </row>
    <row r="137" spans="1:5">
      <c r="A137">
        <v>135</v>
      </c>
      <c r="B137">
        <v>7885.32059590045</v>
      </c>
      <c r="C137">
        <v>10530.6918464961</v>
      </c>
      <c r="D137">
        <v>3326.90907731848</v>
      </c>
      <c r="E137">
        <v>241.626980132075</v>
      </c>
    </row>
    <row r="138" spans="1:5">
      <c r="A138">
        <v>136</v>
      </c>
      <c r="B138">
        <v>7885.32059590045</v>
      </c>
      <c r="C138">
        <v>10530.6918464961</v>
      </c>
      <c r="D138">
        <v>3324.59166256416</v>
      </c>
      <c r="E138">
        <v>239.309565377746</v>
      </c>
    </row>
    <row r="139" spans="1:5">
      <c r="A139">
        <v>137</v>
      </c>
      <c r="B139">
        <v>7885.32059590045</v>
      </c>
      <c r="C139">
        <v>10530.6918464961</v>
      </c>
      <c r="D139">
        <v>3322.34088587449</v>
      </c>
      <c r="E139">
        <v>237.058788688072</v>
      </c>
    </row>
    <row r="140" spans="1:5">
      <c r="A140">
        <v>138</v>
      </c>
      <c r="B140">
        <v>7885.32059590045</v>
      </c>
      <c r="C140">
        <v>10530.6918464961</v>
      </c>
      <c r="D140">
        <v>3319.45797714632</v>
      </c>
      <c r="E140">
        <v>234.17587995991</v>
      </c>
    </row>
    <row r="141" spans="1:5">
      <c r="A141">
        <v>139</v>
      </c>
      <c r="B141">
        <v>7885.32059590045</v>
      </c>
      <c r="C141">
        <v>10530.6918464961</v>
      </c>
      <c r="D141">
        <v>3317.17794566686</v>
      </c>
      <c r="E141">
        <v>231.895848480439</v>
      </c>
    </row>
    <row r="142" spans="1:5">
      <c r="A142">
        <v>140</v>
      </c>
      <c r="B142">
        <v>7885.32059590045</v>
      </c>
      <c r="C142">
        <v>10530.6918464961</v>
      </c>
      <c r="D142">
        <v>3315.88974313805</v>
      </c>
      <c r="E142">
        <v>230.607645951636</v>
      </c>
    </row>
    <row r="143" spans="1:5">
      <c r="A143">
        <v>141</v>
      </c>
      <c r="B143">
        <v>7885.32059590045</v>
      </c>
      <c r="C143">
        <v>10530.6918464961</v>
      </c>
      <c r="D143">
        <v>3316.07350671906</v>
      </c>
      <c r="E143">
        <v>230.791409532653</v>
      </c>
    </row>
    <row r="144" spans="1:5">
      <c r="A144">
        <v>142</v>
      </c>
      <c r="B144">
        <v>7885.32059590045</v>
      </c>
      <c r="C144">
        <v>10530.6918464961</v>
      </c>
      <c r="D144">
        <v>3313.34767454317</v>
      </c>
      <c r="E144">
        <v>228.065577356746</v>
      </c>
    </row>
    <row r="145" spans="1:5">
      <c r="A145">
        <v>143</v>
      </c>
      <c r="B145">
        <v>7885.32059590045</v>
      </c>
      <c r="C145">
        <v>10530.6918464961</v>
      </c>
      <c r="D145">
        <v>3311.53079132151</v>
      </c>
      <c r="E145">
        <v>226.248694135104</v>
      </c>
    </row>
    <row r="146" spans="1:5">
      <c r="A146">
        <v>144</v>
      </c>
      <c r="B146">
        <v>7885.32059590045</v>
      </c>
      <c r="C146">
        <v>10530.6918464961</v>
      </c>
      <c r="D146">
        <v>3309.52178642118</v>
      </c>
      <c r="E146">
        <v>224.239689234773</v>
      </c>
    </row>
    <row r="147" spans="1:5">
      <c r="A147">
        <v>145</v>
      </c>
      <c r="B147">
        <v>7885.32059590045</v>
      </c>
      <c r="C147">
        <v>10530.6918464961</v>
      </c>
      <c r="D147">
        <v>3306.83639050792</v>
      </c>
      <c r="E147">
        <v>221.554293321513</v>
      </c>
    </row>
    <row r="148" spans="1:5">
      <c r="A148">
        <v>146</v>
      </c>
      <c r="B148">
        <v>7885.32059590045</v>
      </c>
      <c r="C148">
        <v>10530.6918464961</v>
      </c>
      <c r="D148">
        <v>3304.63995730978</v>
      </c>
      <c r="E148">
        <v>219.357860123376</v>
      </c>
    </row>
    <row r="149" spans="1:5">
      <c r="A149">
        <v>147</v>
      </c>
      <c r="B149">
        <v>7885.32059590045</v>
      </c>
      <c r="C149">
        <v>10530.6918464961</v>
      </c>
      <c r="D149">
        <v>3301.89245465647</v>
      </c>
      <c r="E149">
        <v>216.610357470057</v>
      </c>
    </row>
    <row r="150" spans="1:5">
      <c r="A150">
        <v>148</v>
      </c>
      <c r="B150">
        <v>7885.32059590045</v>
      </c>
      <c r="C150">
        <v>10530.6918464961</v>
      </c>
      <c r="D150">
        <v>3301.05901493374</v>
      </c>
      <c r="E150">
        <v>215.776917747332</v>
      </c>
    </row>
    <row r="151" spans="1:5">
      <c r="A151">
        <v>149</v>
      </c>
      <c r="B151">
        <v>7885.32059590045</v>
      </c>
      <c r="C151">
        <v>10530.6918464961</v>
      </c>
      <c r="D151">
        <v>3299.6539158837</v>
      </c>
      <c r="E151">
        <v>214.371818697286</v>
      </c>
    </row>
    <row r="152" spans="1:5">
      <c r="A152">
        <v>150</v>
      </c>
      <c r="B152">
        <v>7885.32059590045</v>
      </c>
      <c r="C152">
        <v>10530.6918464961</v>
      </c>
      <c r="D152">
        <v>3297.2175098523</v>
      </c>
      <c r="E152">
        <v>211.935412665888</v>
      </c>
    </row>
    <row r="153" spans="1:5">
      <c r="A153">
        <v>151</v>
      </c>
      <c r="B153">
        <v>7885.32059590045</v>
      </c>
      <c r="C153">
        <v>10530.6918464961</v>
      </c>
      <c r="D153">
        <v>3295.56723380876</v>
      </c>
      <c r="E153">
        <v>210.285136622345</v>
      </c>
    </row>
    <row r="154" spans="1:5">
      <c r="A154">
        <v>152</v>
      </c>
      <c r="B154">
        <v>7885.32059590045</v>
      </c>
      <c r="C154">
        <v>10530.6918464961</v>
      </c>
      <c r="D154">
        <v>3294.05381811506</v>
      </c>
      <c r="E154">
        <v>208.771720928648</v>
      </c>
    </row>
    <row r="155" spans="1:5">
      <c r="A155">
        <v>153</v>
      </c>
      <c r="B155">
        <v>7885.32059590045</v>
      </c>
      <c r="C155">
        <v>10530.6918464961</v>
      </c>
      <c r="D155">
        <v>3293.00940657627</v>
      </c>
      <c r="E155">
        <v>207.727309389855</v>
      </c>
    </row>
    <row r="156" spans="1:5">
      <c r="A156">
        <v>154</v>
      </c>
      <c r="B156">
        <v>7885.32059590045</v>
      </c>
      <c r="C156">
        <v>10530.6918464961</v>
      </c>
      <c r="D156">
        <v>3290.54148605033</v>
      </c>
      <c r="E156">
        <v>205.259388863923</v>
      </c>
    </row>
    <row r="157" spans="1:5">
      <c r="A157">
        <v>155</v>
      </c>
      <c r="B157">
        <v>7885.32059590045</v>
      </c>
      <c r="C157">
        <v>10530.6918464961</v>
      </c>
      <c r="D157">
        <v>3288.4877915138</v>
      </c>
      <c r="E157">
        <v>203.205694327394</v>
      </c>
    </row>
    <row r="158" spans="1:5">
      <c r="A158">
        <v>156</v>
      </c>
      <c r="B158">
        <v>7885.32059590045</v>
      </c>
      <c r="C158">
        <v>10530.6918464961</v>
      </c>
      <c r="D158">
        <v>3287.95177890204</v>
      </c>
      <c r="E158">
        <v>202.669681715632</v>
      </c>
    </row>
    <row r="159" spans="1:5">
      <c r="A159">
        <v>157</v>
      </c>
      <c r="B159">
        <v>7885.32059590045</v>
      </c>
      <c r="C159">
        <v>10530.6918464961</v>
      </c>
      <c r="D159">
        <v>3287.8669428725</v>
      </c>
      <c r="E159">
        <v>202.584845686087</v>
      </c>
    </row>
    <row r="160" spans="1:5">
      <c r="A160">
        <v>158</v>
      </c>
      <c r="B160">
        <v>7885.32059590045</v>
      </c>
      <c r="C160">
        <v>10530.6918464961</v>
      </c>
      <c r="D160">
        <v>3286.15649985926</v>
      </c>
      <c r="E160">
        <v>200.874402672846</v>
      </c>
    </row>
    <row r="161" spans="1:5">
      <c r="A161">
        <v>159</v>
      </c>
      <c r="B161">
        <v>7885.32059590045</v>
      </c>
      <c r="C161">
        <v>10530.6918464961</v>
      </c>
      <c r="D161">
        <v>3284.49018851078</v>
      </c>
      <c r="E161">
        <v>199.208091324365</v>
      </c>
    </row>
    <row r="162" spans="1:5">
      <c r="A162">
        <v>160</v>
      </c>
      <c r="B162">
        <v>7885.32059590045</v>
      </c>
      <c r="C162">
        <v>10530.6918464961</v>
      </c>
      <c r="D162">
        <v>3282.71668639501</v>
      </c>
      <c r="E162">
        <v>197.434589208601</v>
      </c>
    </row>
    <row r="163" spans="1:5">
      <c r="A163">
        <v>161</v>
      </c>
      <c r="B163">
        <v>7885.32059590045</v>
      </c>
      <c r="C163">
        <v>10530.6918464961</v>
      </c>
      <c r="D163">
        <v>3281.0610143663</v>
      </c>
      <c r="E163">
        <v>195.778917179889</v>
      </c>
    </row>
    <row r="164" spans="1:5">
      <c r="A164">
        <v>162</v>
      </c>
      <c r="B164">
        <v>7885.32059590045</v>
      </c>
      <c r="C164">
        <v>10530.6918464961</v>
      </c>
      <c r="D164">
        <v>3279.3665740987</v>
      </c>
      <c r="E164">
        <v>194.084476912286</v>
      </c>
    </row>
    <row r="165" spans="1:5">
      <c r="A165">
        <v>163</v>
      </c>
      <c r="B165">
        <v>7885.32059590045</v>
      </c>
      <c r="C165">
        <v>10530.6918464961</v>
      </c>
      <c r="D165">
        <v>3277.73073172194</v>
      </c>
      <c r="E165">
        <v>192.448634535531</v>
      </c>
    </row>
    <row r="166" spans="1:5">
      <c r="A166">
        <v>164</v>
      </c>
      <c r="B166">
        <v>7885.32059590045</v>
      </c>
      <c r="C166">
        <v>10530.6918464961</v>
      </c>
      <c r="D166">
        <v>3276.00920502544</v>
      </c>
      <c r="E166">
        <v>190.727107839033</v>
      </c>
    </row>
    <row r="167" spans="1:5">
      <c r="A167">
        <v>165</v>
      </c>
      <c r="B167">
        <v>7885.32059590045</v>
      </c>
      <c r="C167">
        <v>10530.6918464961</v>
      </c>
      <c r="D167">
        <v>3275.44962614797</v>
      </c>
      <c r="E167">
        <v>190.167528961567</v>
      </c>
    </row>
    <row r="168" spans="1:5">
      <c r="A168">
        <v>166</v>
      </c>
      <c r="B168">
        <v>7885.32059590045</v>
      </c>
      <c r="C168">
        <v>10530.6918464961</v>
      </c>
      <c r="D168">
        <v>3273.71091951743</v>
      </c>
      <c r="E168">
        <v>188.428822331013</v>
      </c>
    </row>
    <row r="169" spans="1:5">
      <c r="A169">
        <v>167</v>
      </c>
      <c r="B169">
        <v>7885.32059590045</v>
      </c>
      <c r="C169">
        <v>10530.6918464961</v>
      </c>
      <c r="D169">
        <v>3272.140405093</v>
      </c>
      <c r="E169">
        <v>186.858307906589</v>
      </c>
    </row>
    <row r="170" spans="1:5">
      <c r="A170">
        <v>168</v>
      </c>
      <c r="B170">
        <v>7885.32059590045</v>
      </c>
      <c r="C170">
        <v>10530.6918464961</v>
      </c>
      <c r="D170">
        <v>3270.81322232683</v>
      </c>
      <c r="E170">
        <v>185.531125140418</v>
      </c>
    </row>
    <row r="171" spans="1:5">
      <c r="A171">
        <v>169</v>
      </c>
      <c r="B171">
        <v>7885.32059590045</v>
      </c>
      <c r="C171">
        <v>10530.6918464961</v>
      </c>
      <c r="D171">
        <v>3269.44372017509</v>
      </c>
      <c r="E171">
        <v>184.161622988681</v>
      </c>
    </row>
    <row r="172" spans="1:5">
      <c r="A172">
        <v>170</v>
      </c>
      <c r="B172">
        <v>7885.32059590045</v>
      </c>
      <c r="C172">
        <v>10530.6918464961</v>
      </c>
      <c r="D172">
        <v>3267.9068837279</v>
      </c>
      <c r="E172">
        <v>182.624786541482</v>
      </c>
    </row>
    <row r="173" spans="1:5">
      <c r="A173">
        <v>171</v>
      </c>
      <c r="B173">
        <v>7885.32059590045</v>
      </c>
      <c r="C173">
        <v>10530.6918464961</v>
      </c>
      <c r="D173">
        <v>3266.66712706404</v>
      </c>
      <c r="E173">
        <v>181.385029877627</v>
      </c>
    </row>
    <row r="174" spans="1:5">
      <c r="A174">
        <v>172</v>
      </c>
      <c r="B174">
        <v>7885.32059590045</v>
      </c>
      <c r="C174">
        <v>10530.6918464961</v>
      </c>
      <c r="D174">
        <v>3265.81925265951</v>
      </c>
      <c r="E174">
        <v>180.537155473092</v>
      </c>
    </row>
    <row r="175" spans="1:5">
      <c r="A175">
        <v>173</v>
      </c>
      <c r="B175">
        <v>7885.32059590045</v>
      </c>
      <c r="C175">
        <v>10530.6918464961</v>
      </c>
      <c r="D175">
        <v>3265.97680638652</v>
      </c>
      <c r="E175">
        <v>180.694709200108</v>
      </c>
    </row>
    <row r="176" spans="1:5">
      <c r="A176">
        <v>174</v>
      </c>
      <c r="B176">
        <v>7885.32059590045</v>
      </c>
      <c r="C176">
        <v>10530.6918464961</v>
      </c>
      <c r="D176">
        <v>3264.34214693349</v>
      </c>
      <c r="E176">
        <v>179.060049747078</v>
      </c>
    </row>
    <row r="177" spans="1:5">
      <c r="A177">
        <v>175</v>
      </c>
      <c r="B177">
        <v>7885.32059590045</v>
      </c>
      <c r="C177">
        <v>10530.6918464961</v>
      </c>
      <c r="D177">
        <v>3263.42167055265</v>
      </c>
      <c r="E177">
        <v>178.13957336624</v>
      </c>
    </row>
    <row r="178" spans="1:5">
      <c r="A178">
        <v>176</v>
      </c>
      <c r="B178">
        <v>7885.32059590045</v>
      </c>
      <c r="C178">
        <v>10530.6918464961</v>
      </c>
      <c r="D178">
        <v>3262.43820404243</v>
      </c>
      <c r="E178">
        <v>177.15610685601</v>
      </c>
    </row>
    <row r="179" spans="1:5">
      <c r="A179">
        <v>177</v>
      </c>
      <c r="B179">
        <v>7885.32059590045</v>
      </c>
      <c r="C179">
        <v>10530.6918464961</v>
      </c>
      <c r="D179">
        <v>3260.89555196221</v>
      </c>
      <c r="E179">
        <v>175.613454775791</v>
      </c>
    </row>
    <row r="180" spans="1:5">
      <c r="A180">
        <v>178</v>
      </c>
      <c r="B180">
        <v>7885.32059590045</v>
      </c>
      <c r="C180">
        <v>10530.6918464961</v>
      </c>
      <c r="D180">
        <v>3259.73069620615</v>
      </c>
      <c r="E180">
        <v>174.448599019737</v>
      </c>
    </row>
    <row r="181" spans="1:5">
      <c r="A181">
        <v>179</v>
      </c>
      <c r="B181">
        <v>7885.32059590045</v>
      </c>
      <c r="C181">
        <v>10530.6918464961</v>
      </c>
      <c r="D181">
        <v>3258.04427065565</v>
      </c>
      <c r="E181">
        <v>172.762173469238</v>
      </c>
    </row>
    <row r="182" spans="1:5">
      <c r="A182">
        <v>180</v>
      </c>
      <c r="B182">
        <v>7885.32059590045</v>
      </c>
      <c r="C182">
        <v>10530.6918464961</v>
      </c>
      <c r="D182">
        <v>3257.91637457628</v>
      </c>
      <c r="E182">
        <v>172.634277389871</v>
      </c>
    </row>
    <row r="183" spans="1:5">
      <c r="A183">
        <v>181</v>
      </c>
      <c r="B183">
        <v>7885.32059590045</v>
      </c>
      <c r="C183">
        <v>10530.6918464961</v>
      </c>
      <c r="D183">
        <v>3257.0384114961</v>
      </c>
      <c r="E183">
        <v>171.756314309685</v>
      </c>
    </row>
    <row r="184" spans="1:5">
      <c r="A184">
        <v>182</v>
      </c>
      <c r="B184">
        <v>7885.32059590045</v>
      </c>
      <c r="C184">
        <v>10530.6918464961</v>
      </c>
      <c r="D184">
        <v>3256.90485140057</v>
      </c>
      <c r="E184">
        <v>171.62275421416</v>
      </c>
    </row>
    <row r="185" spans="1:5">
      <c r="A185">
        <v>183</v>
      </c>
      <c r="B185">
        <v>7885.32059590045</v>
      </c>
      <c r="C185">
        <v>10530.6918464961</v>
      </c>
      <c r="D185">
        <v>3255.66848969481</v>
      </c>
      <c r="E185">
        <v>170.386392508399</v>
      </c>
    </row>
    <row r="186" spans="1:5">
      <c r="A186">
        <v>184</v>
      </c>
      <c r="B186">
        <v>7885.32059590045</v>
      </c>
      <c r="C186">
        <v>10530.6918464961</v>
      </c>
      <c r="D186">
        <v>3254.92528605694</v>
      </c>
      <c r="E186">
        <v>169.643188870531</v>
      </c>
    </row>
    <row r="187" spans="1:5">
      <c r="A187">
        <v>185</v>
      </c>
      <c r="B187">
        <v>7885.32059590045</v>
      </c>
      <c r="C187">
        <v>10530.6918464961</v>
      </c>
      <c r="D187">
        <v>3254.61611598101</v>
      </c>
      <c r="E187">
        <v>169.334018794591</v>
      </c>
    </row>
    <row r="188" spans="1:5">
      <c r="A188">
        <v>186</v>
      </c>
      <c r="B188">
        <v>7885.32059590045</v>
      </c>
      <c r="C188">
        <v>10530.6918464961</v>
      </c>
      <c r="D188">
        <v>3253.19750772351</v>
      </c>
      <c r="E188">
        <v>167.915410537097</v>
      </c>
    </row>
    <row r="189" spans="1:5">
      <c r="A189">
        <v>187</v>
      </c>
      <c r="B189">
        <v>7885.32059590045</v>
      </c>
      <c r="C189">
        <v>10530.6918464961</v>
      </c>
      <c r="D189">
        <v>3251.92070195863</v>
      </c>
      <c r="E189">
        <v>166.638604772213</v>
      </c>
    </row>
    <row r="190" spans="1:5">
      <c r="A190">
        <v>188</v>
      </c>
      <c r="B190">
        <v>7885.32059590045</v>
      </c>
      <c r="C190">
        <v>10530.6918464961</v>
      </c>
      <c r="D190">
        <v>3250.64522536969</v>
      </c>
      <c r="E190">
        <v>165.363128183284</v>
      </c>
    </row>
    <row r="191" spans="1:5">
      <c r="A191">
        <v>189</v>
      </c>
      <c r="B191">
        <v>7885.32059590045</v>
      </c>
      <c r="C191">
        <v>10530.6918464961</v>
      </c>
      <c r="D191">
        <v>3250.49955425804</v>
      </c>
      <c r="E191">
        <v>165.217457071632</v>
      </c>
    </row>
    <row r="192" spans="1:5">
      <c r="A192">
        <v>190</v>
      </c>
      <c r="B192">
        <v>7885.32059590045</v>
      </c>
      <c r="C192">
        <v>10530.6918464961</v>
      </c>
      <c r="D192">
        <v>3250.39536050656</v>
      </c>
      <c r="E192">
        <v>165.113263320146</v>
      </c>
    </row>
    <row r="193" spans="1:5">
      <c r="A193">
        <v>191</v>
      </c>
      <c r="B193">
        <v>7885.32059590045</v>
      </c>
      <c r="C193">
        <v>10530.6918464961</v>
      </c>
      <c r="D193">
        <v>3249.60847146049</v>
      </c>
      <c r="E193">
        <v>164.326374274082</v>
      </c>
    </row>
    <row r="194" spans="1:5">
      <c r="A194">
        <v>192</v>
      </c>
      <c r="B194">
        <v>7885.32059590045</v>
      </c>
      <c r="C194">
        <v>10530.6918464961</v>
      </c>
      <c r="D194">
        <v>3248.64711030831</v>
      </c>
      <c r="E194">
        <v>163.365013121898</v>
      </c>
    </row>
    <row r="195" spans="1:5">
      <c r="A195">
        <v>193</v>
      </c>
      <c r="B195">
        <v>7885.32059590045</v>
      </c>
      <c r="C195">
        <v>10530.6918464961</v>
      </c>
      <c r="D195">
        <v>3247.63399962535</v>
      </c>
      <c r="E195">
        <v>162.351902438942</v>
      </c>
    </row>
    <row r="196" spans="1:5">
      <c r="A196">
        <v>194</v>
      </c>
      <c r="B196">
        <v>7885.32059590045</v>
      </c>
      <c r="C196">
        <v>10530.6918464961</v>
      </c>
      <c r="D196">
        <v>3246.93493251169</v>
      </c>
      <c r="E196">
        <v>161.652835325282</v>
      </c>
    </row>
    <row r="197" spans="1:5">
      <c r="A197">
        <v>195</v>
      </c>
      <c r="B197">
        <v>7885.32059590045</v>
      </c>
      <c r="C197">
        <v>10530.6918464961</v>
      </c>
      <c r="D197">
        <v>3246.08720291481</v>
      </c>
      <c r="E197">
        <v>160.805105728395</v>
      </c>
    </row>
    <row r="198" spans="1:5">
      <c r="A198">
        <v>196</v>
      </c>
      <c r="B198">
        <v>7885.32059590045</v>
      </c>
      <c r="C198">
        <v>10530.6918464961</v>
      </c>
      <c r="D198">
        <v>3245.50875179282</v>
      </c>
      <c r="E198">
        <v>160.226654606407</v>
      </c>
    </row>
    <row r="199" spans="1:5">
      <c r="A199">
        <v>197</v>
      </c>
      <c r="B199">
        <v>7885.32059590045</v>
      </c>
      <c r="C199">
        <v>10530.6918464961</v>
      </c>
      <c r="D199">
        <v>3244.28108527358</v>
      </c>
      <c r="E199">
        <v>158.998988087176</v>
      </c>
    </row>
    <row r="200" spans="1:5">
      <c r="A200">
        <v>198</v>
      </c>
      <c r="B200">
        <v>7885.32059590045</v>
      </c>
      <c r="C200">
        <v>10530.6918464961</v>
      </c>
      <c r="D200">
        <v>3244.27307180788</v>
      </c>
      <c r="E200">
        <v>158.99097462147</v>
      </c>
    </row>
    <row r="201" spans="1:5">
      <c r="A201">
        <v>199</v>
      </c>
      <c r="B201">
        <v>7885.32059590045</v>
      </c>
      <c r="C201">
        <v>10530.6918464961</v>
      </c>
      <c r="D201">
        <v>3244.43708432977</v>
      </c>
      <c r="E201">
        <v>159.154987143361</v>
      </c>
    </row>
    <row r="202" spans="1:5">
      <c r="A202">
        <v>200</v>
      </c>
      <c r="B202">
        <v>7885.32059590045</v>
      </c>
      <c r="C202">
        <v>10530.6918464961</v>
      </c>
      <c r="D202">
        <v>3243.31646441719</v>
      </c>
      <c r="E202">
        <v>158.034367230777</v>
      </c>
    </row>
    <row r="203" spans="1:5">
      <c r="A203">
        <v>201</v>
      </c>
      <c r="B203">
        <v>7885.32059590045</v>
      </c>
      <c r="C203">
        <v>10530.6918464961</v>
      </c>
      <c r="D203">
        <v>3242.59082633379</v>
      </c>
      <c r="E203">
        <v>157.308729147375</v>
      </c>
    </row>
    <row r="204" spans="1:5">
      <c r="A204">
        <v>202</v>
      </c>
      <c r="B204">
        <v>7885.32059590045</v>
      </c>
      <c r="C204">
        <v>10530.6918464961</v>
      </c>
      <c r="D204">
        <v>3241.54307719877</v>
      </c>
      <c r="E204">
        <v>156.260980012359</v>
      </c>
    </row>
    <row r="205" spans="1:5">
      <c r="A205">
        <v>203</v>
      </c>
      <c r="B205">
        <v>7885.32059590045</v>
      </c>
      <c r="C205">
        <v>10530.6918464961</v>
      </c>
      <c r="D205">
        <v>3240.98505138539</v>
      </c>
      <c r="E205">
        <v>155.702954198979</v>
      </c>
    </row>
    <row r="206" spans="1:5">
      <c r="A206">
        <v>204</v>
      </c>
      <c r="B206">
        <v>7885.32059590045</v>
      </c>
      <c r="C206">
        <v>10530.6918464961</v>
      </c>
      <c r="D206">
        <v>3240.84118356876</v>
      </c>
      <c r="E206">
        <v>155.55908638235</v>
      </c>
    </row>
    <row r="207" spans="1:5">
      <c r="A207">
        <v>205</v>
      </c>
      <c r="B207">
        <v>7885.32059590045</v>
      </c>
      <c r="C207">
        <v>10530.6918464961</v>
      </c>
      <c r="D207">
        <v>3240.22383623575</v>
      </c>
      <c r="E207">
        <v>154.941739049342</v>
      </c>
    </row>
    <row r="208" spans="1:5">
      <c r="A208">
        <v>206</v>
      </c>
      <c r="B208">
        <v>7885.32059590045</v>
      </c>
      <c r="C208">
        <v>10530.6918464961</v>
      </c>
      <c r="D208">
        <v>3240.06217394465</v>
      </c>
      <c r="E208">
        <v>154.780076758234</v>
      </c>
    </row>
    <row r="209" spans="1:5">
      <c r="A209">
        <v>207</v>
      </c>
      <c r="B209">
        <v>7885.32059590045</v>
      </c>
      <c r="C209">
        <v>10530.6918464961</v>
      </c>
      <c r="D209">
        <v>3239.39460247577</v>
      </c>
      <c r="E209">
        <v>154.112505289357</v>
      </c>
    </row>
    <row r="210" spans="1:5">
      <c r="A210">
        <v>208</v>
      </c>
      <c r="B210">
        <v>7885.32059590045</v>
      </c>
      <c r="C210">
        <v>10530.6918464961</v>
      </c>
      <c r="D210">
        <v>3239.08205592377</v>
      </c>
      <c r="E210">
        <v>153.799958737362</v>
      </c>
    </row>
    <row r="211" spans="1:5">
      <c r="A211">
        <v>209</v>
      </c>
      <c r="B211">
        <v>7885.32059590045</v>
      </c>
      <c r="C211">
        <v>10530.6918464961</v>
      </c>
      <c r="D211">
        <v>3238.80336542047</v>
      </c>
      <c r="E211">
        <v>153.521268234064</v>
      </c>
    </row>
    <row r="212" spans="1:5">
      <c r="A212">
        <v>210</v>
      </c>
      <c r="B212">
        <v>7885.32059590045</v>
      </c>
      <c r="C212">
        <v>10530.6918464961</v>
      </c>
      <c r="D212">
        <v>3237.975503575</v>
      </c>
      <c r="E212">
        <v>152.693406388587</v>
      </c>
    </row>
    <row r="213" spans="1:5">
      <c r="A213">
        <v>211</v>
      </c>
      <c r="B213">
        <v>7885.32059590045</v>
      </c>
      <c r="C213">
        <v>10530.6918464961</v>
      </c>
      <c r="D213">
        <v>3237.52466375476</v>
      </c>
      <c r="E213">
        <v>152.242566568345</v>
      </c>
    </row>
    <row r="214" spans="1:5">
      <c r="A214">
        <v>212</v>
      </c>
      <c r="B214">
        <v>7885.32059590045</v>
      </c>
      <c r="C214">
        <v>10530.6918464961</v>
      </c>
      <c r="D214">
        <v>3236.50273445439</v>
      </c>
      <c r="E214">
        <v>151.220637267988</v>
      </c>
    </row>
    <row r="215" spans="1:5">
      <c r="A215">
        <v>213</v>
      </c>
      <c r="B215">
        <v>7885.32059590045</v>
      </c>
      <c r="C215">
        <v>10530.6918464961</v>
      </c>
      <c r="D215">
        <v>3237.04777644105</v>
      </c>
      <c r="E215">
        <v>151.765679254641</v>
      </c>
    </row>
    <row r="216" spans="1:5">
      <c r="A216">
        <v>214</v>
      </c>
      <c r="B216">
        <v>7885.32059590045</v>
      </c>
      <c r="C216">
        <v>10530.6918464961</v>
      </c>
      <c r="D216">
        <v>3236.47542638163</v>
      </c>
      <c r="E216">
        <v>151.19332919522</v>
      </c>
    </row>
    <row r="217" spans="1:5">
      <c r="A217">
        <v>215</v>
      </c>
      <c r="B217">
        <v>7885.32059590045</v>
      </c>
      <c r="C217">
        <v>10530.6918464961</v>
      </c>
      <c r="D217">
        <v>3236.35209467609</v>
      </c>
      <c r="E217">
        <v>151.069997489671</v>
      </c>
    </row>
    <row r="218" spans="1:5">
      <c r="A218">
        <v>216</v>
      </c>
      <c r="B218">
        <v>7885.32059590045</v>
      </c>
      <c r="C218">
        <v>10530.6918464961</v>
      </c>
      <c r="D218">
        <v>3236.03602645195</v>
      </c>
      <c r="E218">
        <v>150.753929265527</v>
      </c>
    </row>
    <row r="219" spans="1:5">
      <c r="A219">
        <v>217</v>
      </c>
      <c r="B219">
        <v>7885.32059590045</v>
      </c>
      <c r="C219">
        <v>10530.6918464961</v>
      </c>
      <c r="D219">
        <v>3235.94162370084</v>
      </c>
      <c r="E219">
        <v>150.659526514424</v>
      </c>
    </row>
    <row r="220" spans="1:5">
      <c r="A220">
        <v>218</v>
      </c>
      <c r="B220">
        <v>7885.32059590045</v>
      </c>
      <c r="C220">
        <v>10530.6918464961</v>
      </c>
      <c r="D220">
        <v>3235.8250137802</v>
      </c>
      <c r="E220">
        <v>150.542916593799</v>
      </c>
    </row>
    <row r="221" spans="1:5">
      <c r="A221">
        <v>219</v>
      </c>
      <c r="B221">
        <v>7885.32059590045</v>
      </c>
      <c r="C221">
        <v>10530.6918464961</v>
      </c>
      <c r="D221">
        <v>3235.31729359577</v>
      </c>
      <c r="E221">
        <v>150.035196409362</v>
      </c>
    </row>
    <row r="222" spans="1:5">
      <c r="A222">
        <v>220</v>
      </c>
      <c r="B222">
        <v>7885.32059590045</v>
      </c>
      <c r="C222">
        <v>10530.6918464961</v>
      </c>
      <c r="D222">
        <v>3234.54714632942</v>
      </c>
      <c r="E222">
        <v>149.265049143008</v>
      </c>
    </row>
    <row r="223" spans="1:5">
      <c r="A223">
        <v>221</v>
      </c>
      <c r="B223">
        <v>7885.32059590045</v>
      </c>
      <c r="C223">
        <v>10530.6918464961</v>
      </c>
      <c r="D223">
        <v>3234.7582761382</v>
      </c>
      <c r="E223">
        <v>149.476178951782</v>
      </c>
    </row>
    <row r="224" spans="1:5">
      <c r="A224">
        <v>222</v>
      </c>
      <c r="B224">
        <v>7885.32059590045</v>
      </c>
      <c r="C224">
        <v>10530.6918464961</v>
      </c>
      <c r="D224">
        <v>3234.94937242078</v>
      </c>
      <c r="E224">
        <v>149.667275234372</v>
      </c>
    </row>
    <row r="225" spans="1:5">
      <c r="A225">
        <v>223</v>
      </c>
      <c r="B225">
        <v>7885.32059590045</v>
      </c>
      <c r="C225">
        <v>10530.6918464961</v>
      </c>
      <c r="D225">
        <v>3234.59028004516</v>
      </c>
      <c r="E225">
        <v>149.308182858742</v>
      </c>
    </row>
    <row r="226" spans="1:5">
      <c r="A226">
        <v>224</v>
      </c>
      <c r="B226">
        <v>7885.32059590045</v>
      </c>
      <c r="C226">
        <v>10530.6918464961</v>
      </c>
      <c r="D226">
        <v>3234.11364051128</v>
      </c>
      <c r="E226">
        <v>148.831543324874</v>
      </c>
    </row>
    <row r="227" spans="1:5">
      <c r="A227">
        <v>225</v>
      </c>
      <c r="B227">
        <v>7885.32059590045</v>
      </c>
      <c r="C227">
        <v>10530.6918464961</v>
      </c>
      <c r="D227">
        <v>3233.56454029689</v>
      </c>
      <c r="E227">
        <v>148.282443110474</v>
      </c>
    </row>
    <row r="228" spans="1:5">
      <c r="A228">
        <v>226</v>
      </c>
      <c r="B228">
        <v>7885.32059590045</v>
      </c>
      <c r="C228">
        <v>10530.6918464961</v>
      </c>
      <c r="D228">
        <v>3233.53899250629</v>
      </c>
      <c r="E228">
        <v>148.256895319871</v>
      </c>
    </row>
    <row r="229" spans="1:5">
      <c r="A229">
        <v>227</v>
      </c>
      <c r="B229">
        <v>7885.32059590045</v>
      </c>
      <c r="C229">
        <v>10530.6918464961</v>
      </c>
      <c r="D229">
        <v>3233.24316795669</v>
      </c>
      <c r="E229">
        <v>147.961070770285</v>
      </c>
    </row>
    <row r="230" spans="1:5">
      <c r="A230">
        <v>228</v>
      </c>
      <c r="B230">
        <v>7885.32059590045</v>
      </c>
      <c r="C230">
        <v>10530.6918464961</v>
      </c>
      <c r="D230">
        <v>3233.53600396657</v>
      </c>
      <c r="E230">
        <v>148.253906780162</v>
      </c>
    </row>
    <row r="231" spans="1:5">
      <c r="A231">
        <v>229</v>
      </c>
      <c r="B231">
        <v>7885.32059590045</v>
      </c>
      <c r="C231">
        <v>10530.6918464961</v>
      </c>
      <c r="D231">
        <v>3232.54693852184</v>
      </c>
      <c r="E231">
        <v>147.264841335423</v>
      </c>
    </row>
    <row r="232" spans="1:5">
      <c r="A232">
        <v>230</v>
      </c>
      <c r="B232">
        <v>7885.32059590045</v>
      </c>
      <c r="C232">
        <v>10530.6918464961</v>
      </c>
      <c r="D232">
        <v>3232.84175851024</v>
      </c>
      <c r="E232">
        <v>147.559661323828</v>
      </c>
    </row>
    <row r="233" spans="1:5">
      <c r="A233">
        <v>231</v>
      </c>
      <c r="B233">
        <v>7885.32059590045</v>
      </c>
      <c r="C233">
        <v>10530.6918464961</v>
      </c>
      <c r="D233">
        <v>3232.50339854585</v>
      </c>
      <c r="E233">
        <v>147.221301359439</v>
      </c>
    </row>
    <row r="234" spans="1:5">
      <c r="A234">
        <v>232</v>
      </c>
      <c r="B234">
        <v>7885.32059590045</v>
      </c>
      <c r="C234">
        <v>10530.6918464961</v>
      </c>
      <c r="D234">
        <v>3232.59259397112</v>
      </c>
      <c r="E234">
        <v>147.3104967847</v>
      </c>
    </row>
    <row r="235" spans="1:5">
      <c r="A235">
        <v>233</v>
      </c>
      <c r="B235">
        <v>7885.32059590045</v>
      </c>
      <c r="C235">
        <v>10530.6918464961</v>
      </c>
      <c r="D235">
        <v>3232.06280158494</v>
      </c>
      <c r="E235">
        <v>146.78070439853</v>
      </c>
    </row>
    <row r="236" spans="1:5">
      <c r="A236">
        <v>234</v>
      </c>
      <c r="B236">
        <v>7885.32059590045</v>
      </c>
      <c r="C236">
        <v>10530.6918464961</v>
      </c>
      <c r="D236">
        <v>3231.37161781811</v>
      </c>
      <c r="E236">
        <v>146.089520631701</v>
      </c>
    </row>
    <row r="237" spans="1:5">
      <c r="A237">
        <v>235</v>
      </c>
      <c r="B237">
        <v>7885.32059590045</v>
      </c>
      <c r="C237">
        <v>10530.6918464961</v>
      </c>
      <c r="D237">
        <v>3231.22412158297</v>
      </c>
      <c r="E237">
        <v>145.94202439656</v>
      </c>
    </row>
    <row r="238" spans="1:5">
      <c r="A238">
        <v>236</v>
      </c>
      <c r="B238">
        <v>7885.32059590045</v>
      </c>
      <c r="C238">
        <v>10530.6918464961</v>
      </c>
      <c r="D238">
        <v>3231.55264240731</v>
      </c>
      <c r="E238">
        <v>146.270545220902</v>
      </c>
    </row>
    <row r="239" spans="1:5">
      <c r="A239">
        <v>237</v>
      </c>
      <c r="B239">
        <v>7885.32059590045</v>
      </c>
      <c r="C239">
        <v>10530.6918464961</v>
      </c>
      <c r="D239">
        <v>3231.35730078037</v>
      </c>
      <c r="E239">
        <v>146.075203593959</v>
      </c>
    </row>
    <row r="240" spans="1:5">
      <c r="A240">
        <v>238</v>
      </c>
      <c r="B240">
        <v>7885.32059590045</v>
      </c>
      <c r="C240">
        <v>10530.6918464961</v>
      </c>
      <c r="D240">
        <v>3231.2522153747</v>
      </c>
      <c r="E240">
        <v>145.970118188288</v>
      </c>
    </row>
    <row r="241" spans="1:5">
      <c r="A241">
        <v>239</v>
      </c>
      <c r="B241">
        <v>7885.32059590045</v>
      </c>
      <c r="C241">
        <v>10530.6918464961</v>
      </c>
      <c r="D241">
        <v>3231.08710350913</v>
      </c>
      <c r="E241">
        <v>145.805006322712</v>
      </c>
    </row>
    <row r="242" spans="1:5">
      <c r="A242">
        <v>240</v>
      </c>
      <c r="B242">
        <v>7885.32059590045</v>
      </c>
      <c r="C242">
        <v>10530.6918464961</v>
      </c>
      <c r="D242">
        <v>3231.00228921701</v>
      </c>
      <c r="E242">
        <v>145.720192030612</v>
      </c>
    </row>
    <row r="243" spans="1:5">
      <c r="A243">
        <v>241</v>
      </c>
      <c r="B243">
        <v>7885.32059590045</v>
      </c>
      <c r="C243">
        <v>10530.6918464961</v>
      </c>
      <c r="D243">
        <v>3231.22818163401</v>
      </c>
      <c r="E243">
        <v>145.946084447607</v>
      </c>
    </row>
    <row r="244" spans="1:5">
      <c r="A244">
        <v>242</v>
      </c>
      <c r="B244">
        <v>7885.32059590045</v>
      </c>
      <c r="C244">
        <v>10530.6918464961</v>
      </c>
      <c r="D244">
        <v>3231.10852704896</v>
      </c>
      <c r="E244">
        <v>145.826429862548</v>
      </c>
    </row>
    <row r="245" spans="1:5">
      <c r="A245">
        <v>243</v>
      </c>
      <c r="B245">
        <v>7885.32059590045</v>
      </c>
      <c r="C245">
        <v>10530.6918464961</v>
      </c>
      <c r="D245">
        <v>3230.90651634575</v>
      </c>
      <c r="E245">
        <v>145.624419159332</v>
      </c>
    </row>
    <row r="246" spans="1:5">
      <c r="A246">
        <v>244</v>
      </c>
      <c r="B246">
        <v>7885.32059590045</v>
      </c>
      <c r="C246">
        <v>10530.6918464961</v>
      </c>
      <c r="D246">
        <v>3230.12076481496</v>
      </c>
      <c r="E246">
        <v>144.838667628542</v>
      </c>
    </row>
    <row r="247" spans="1:5">
      <c r="A247">
        <v>245</v>
      </c>
      <c r="B247">
        <v>7885.32059590045</v>
      </c>
      <c r="C247">
        <v>10530.6918464961</v>
      </c>
      <c r="D247">
        <v>3230.9482538255</v>
      </c>
      <c r="E247">
        <v>145.666156639093</v>
      </c>
    </row>
    <row r="248" spans="1:5">
      <c r="A248">
        <v>246</v>
      </c>
      <c r="B248">
        <v>7885.32059590045</v>
      </c>
      <c r="C248">
        <v>10530.6918464961</v>
      </c>
      <c r="D248">
        <v>3231.83078507071</v>
      </c>
      <c r="E248">
        <v>146.548687884304</v>
      </c>
    </row>
    <row r="249" spans="1:5">
      <c r="A249">
        <v>247</v>
      </c>
      <c r="B249">
        <v>7885.32059590045</v>
      </c>
      <c r="C249">
        <v>10530.6918464961</v>
      </c>
      <c r="D249">
        <v>3231.77568922789</v>
      </c>
      <c r="E249">
        <v>146.493592041469</v>
      </c>
    </row>
    <row r="250" spans="1:5">
      <c r="A250">
        <v>248</v>
      </c>
      <c r="B250">
        <v>7885.32059590045</v>
      </c>
      <c r="C250">
        <v>10530.6918464961</v>
      </c>
      <c r="D250">
        <v>3231.70076329143</v>
      </c>
      <c r="E250">
        <v>146.418666105015</v>
      </c>
    </row>
    <row r="251" spans="1:5">
      <c r="A251">
        <v>249</v>
      </c>
      <c r="B251">
        <v>7885.32059590045</v>
      </c>
      <c r="C251">
        <v>10530.6918464961</v>
      </c>
      <c r="D251">
        <v>3231.86188791268</v>
      </c>
      <c r="E251">
        <v>146.579790726267</v>
      </c>
    </row>
    <row r="252" spans="1:5">
      <c r="A252">
        <v>250</v>
      </c>
      <c r="B252">
        <v>7885.32059590045</v>
      </c>
      <c r="C252">
        <v>10530.6918464961</v>
      </c>
      <c r="D252">
        <v>3231.85862809364</v>
      </c>
      <c r="E252">
        <v>146.576530907233</v>
      </c>
    </row>
    <row r="253" spans="1:5">
      <c r="A253">
        <v>251</v>
      </c>
      <c r="B253">
        <v>7885.32059590045</v>
      </c>
      <c r="C253">
        <v>10530.6918464961</v>
      </c>
      <c r="D253">
        <v>3232.25389306071</v>
      </c>
      <c r="E253">
        <v>146.971795874291</v>
      </c>
    </row>
    <row r="254" spans="1:5">
      <c r="A254">
        <v>252</v>
      </c>
      <c r="B254">
        <v>7885.32059590045</v>
      </c>
      <c r="C254">
        <v>10530.6918464961</v>
      </c>
      <c r="D254">
        <v>3231.65619059307</v>
      </c>
      <c r="E254">
        <v>146.374093406647</v>
      </c>
    </row>
    <row r="255" spans="1:5">
      <c r="A255">
        <v>253</v>
      </c>
      <c r="B255">
        <v>7885.32059590045</v>
      </c>
      <c r="C255">
        <v>10530.6918464961</v>
      </c>
      <c r="D255">
        <v>3230.95531170426</v>
      </c>
      <c r="E255">
        <v>145.673214517851</v>
      </c>
    </row>
    <row r="256" spans="1:5">
      <c r="A256">
        <v>254</v>
      </c>
      <c r="B256">
        <v>7885.32059590045</v>
      </c>
      <c r="C256">
        <v>10530.6918464961</v>
      </c>
      <c r="D256">
        <v>3231.17262662387</v>
      </c>
      <c r="E256">
        <v>145.890529437458</v>
      </c>
    </row>
    <row r="257" spans="1:5">
      <c r="A257">
        <v>255</v>
      </c>
      <c r="B257">
        <v>7885.32059590045</v>
      </c>
      <c r="C257">
        <v>10530.6918464961</v>
      </c>
      <c r="D257">
        <v>3230.92081165856</v>
      </c>
      <c r="E257">
        <v>145.638714472153</v>
      </c>
    </row>
    <row r="258" spans="1:5">
      <c r="A258">
        <v>256</v>
      </c>
      <c r="B258">
        <v>7885.32059590045</v>
      </c>
      <c r="C258">
        <v>10530.6918464961</v>
      </c>
      <c r="D258">
        <v>3231.07134219904</v>
      </c>
      <c r="E258">
        <v>145.78924501262</v>
      </c>
    </row>
    <row r="259" spans="1:5">
      <c r="A259">
        <v>257</v>
      </c>
      <c r="B259">
        <v>7885.32059590045</v>
      </c>
      <c r="C259">
        <v>10530.6918464961</v>
      </c>
      <c r="D259">
        <v>3230.86709700336</v>
      </c>
      <c r="E259">
        <v>145.584999816952</v>
      </c>
    </row>
    <row r="260" spans="1:5">
      <c r="A260">
        <v>258</v>
      </c>
      <c r="B260">
        <v>7885.32059590045</v>
      </c>
      <c r="C260">
        <v>10530.6918464961</v>
      </c>
      <c r="D260">
        <v>3231.09129388475</v>
      </c>
      <c r="E260">
        <v>145.809196698341</v>
      </c>
    </row>
    <row r="261" spans="1:5">
      <c r="A261">
        <v>259</v>
      </c>
      <c r="B261">
        <v>7885.32059590045</v>
      </c>
      <c r="C261">
        <v>10530.6918464961</v>
      </c>
      <c r="D261">
        <v>3230.83664557079</v>
      </c>
      <c r="E261">
        <v>145.55454838438</v>
      </c>
    </row>
    <row r="262" spans="1:5">
      <c r="A262">
        <v>260</v>
      </c>
      <c r="B262">
        <v>7885.32059590045</v>
      </c>
      <c r="C262">
        <v>10530.6918464961</v>
      </c>
      <c r="D262">
        <v>3231.35511035632</v>
      </c>
      <c r="E262">
        <v>146.073013169901</v>
      </c>
    </row>
    <row r="263" spans="1:5">
      <c r="A263">
        <v>261</v>
      </c>
      <c r="B263">
        <v>7885.32059590045</v>
      </c>
      <c r="C263">
        <v>10530.6918464961</v>
      </c>
      <c r="D263">
        <v>3230.71482845743</v>
      </c>
      <c r="E263">
        <v>145.432731271012</v>
      </c>
    </row>
    <row r="264" spans="1:5">
      <c r="A264">
        <v>262</v>
      </c>
      <c r="B264">
        <v>7885.32059590045</v>
      </c>
      <c r="C264">
        <v>10530.6918464961</v>
      </c>
      <c r="D264">
        <v>3230.46354349552</v>
      </c>
      <c r="E264">
        <v>145.181446309107</v>
      </c>
    </row>
    <row r="265" spans="1:5">
      <c r="A265">
        <v>263</v>
      </c>
      <c r="B265">
        <v>7885.32059590045</v>
      </c>
      <c r="C265">
        <v>10530.6918464961</v>
      </c>
      <c r="D265">
        <v>3230.19948049233</v>
      </c>
      <c r="E265">
        <v>144.917383305913</v>
      </c>
    </row>
    <row r="266" spans="1:5">
      <c r="A266">
        <v>264</v>
      </c>
      <c r="B266">
        <v>7885.32059590045</v>
      </c>
      <c r="C266">
        <v>10530.6918464961</v>
      </c>
      <c r="D266">
        <v>3230.62643934929</v>
      </c>
      <c r="E266">
        <v>145.344342162878</v>
      </c>
    </row>
    <row r="267" spans="1:5">
      <c r="A267">
        <v>265</v>
      </c>
      <c r="B267">
        <v>7885.32059590045</v>
      </c>
      <c r="C267">
        <v>10530.6918464961</v>
      </c>
      <c r="D267">
        <v>3230.96843993976</v>
      </c>
      <c r="E267">
        <v>145.686342753354</v>
      </c>
    </row>
    <row r="268" spans="1:5">
      <c r="A268">
        <v>266</v>
      </c>
      <c r="B268">
        <v>7885.32059590045</v>
      </c>
      <c r="C268">
        <v>10530.6918464961</v>
      </c>
      <c r="D268">
        <v>3230.8950958643</v>
      </c>
      <c r="E268">
        <v>145.612998677885</v>
      </c>
    </row>
    <row r="269" spans="1:5">
      <c r="A269">
        <v>267</v>
      </c>
      <c r="B269">
        <v>7885.32059590045</v>
      </c>
      <c r="C269">
        <v>10530.6918464961</v>
      </c>
      <c r="D269">
        <v>3230.85721206977</v>
      </c>
      <c r="E269">
        <v>145.575114883353</v>
      </c>
    </row>
    <row r="270" spans="1:5">
      <c r="A270">
        <v>268</v>
      </c>
      <c r="B270">
        <v>7885.32059590045</v>
      </c>
      <c r="C270">
        <v>10530.6918464961</v>
      </c>
      <c r="D270">
        <v>3230.76702467139</v>
      </c>
      <c r="E270">
        <v>145.484927484981</v>
      </c>
    </row>
    <row r="271" spans="1:5">
      <c r="A271">
        <v>269</v>
      </c>
      <c r="B271">
        <v>7885.32059590045</v>
      </c>
      <c r="C271">
        <v>10530.6918464961</v>
      </c>
      <c r="D271">
        <v>3231.041738738</v>
      </c>
      <c r="E271">
        <v>145.759641551594</v>
      </c>
    </row>
    <row r="272" spans="1:5">
      <c r="A272">
        <v>270</v>
      </c>
      <c r="B272">
        <v>7885.32059590045</v>
      </c>
      <c r="C272">
        <v>10530.6918464961</v>
      </c>
      <c r="D272">
        <v>3231.21280236842</v>
      </c>
      <c r="E272">
        <v>145.930705182006</v>
      </c>
    </row>
    <row r="273" spans="1:5">
      <c r="A273">
        <v>271</v>
      </c>
      <c r="B273">
        <v>7885.32059590045</v>
      </c>
      <c r="C273">
        <v>10530.6918464961</v>
      </c>
      <c r="D273">
        <v>3231.21642917019</v>
      </c>
      <c r="E273">
        <v>145.934331983783</v>
      </c>
    </row>
    <row r="274" spans="1:5">
      <c r="A274">
        <v>272</v>
      </c>
      <c r="B274">
        <v>7885.32059590045</v>
      </c>
      <c r="C274">
        <v>10530.6918464961</v>
      </c>
      <c r="D274">
        <v>3231.02215009023</v>
      </c>
      <c r="E274">
        <v>145.740052903817</v>
      </c>
    </row>
    <row r="275" spans="1:5">
      <c r="A275">
        <v>273</v>
      </c>
      <c r="B275">
        <v>7885.32059590045</v>
      </c>
      <c r="C275">
        <v>10530.6918464961</v>
      </c>
      <c r="D275">
        <v>3230.91203015223</v>
      </c>
      <c r="E275">
        <v>145.629932965819</v>
      </c>
    </row>
    <row r="276" spans="1:5">
      <c r="A276">
        <v>274</v>
      </c>
      <c r="B276">
        <v>7885.32059590045</v>
      </c>
      <c r="C276">
        <v>10530.6918464961</v>
      </c>
      <c r="D276">
        <v>3230.94486028658</v>
      </c>
      <c r="E276">
        <v>145.662763100171</v>
      </c>
    </row>
    <row r="277" spans="1:5">
      <c r="A277">
        <v>275</v>
      </c>
      <c r="B277">
        <v>7885.32059590045</v>
      </c>
      <c r="C277">
        <v>10530.6918464961</v>
      </c>
      <c r="D277">
        <v>3230.63596379422</v>
      </c>
      <c r="E277">
        <v>145.353866607808</v>
      </c>
    </row>
    <row r="278" spans="1:5">
      <c r="A278">
        <v>276</v>
      </c>
      <c r="B278">
        <v>7885.32059590045</v>
      </c>
      <c r="C278">
        <v>10530.6918464961</v>
      </c>
      <c r="D278">
        <v>3230.79203441351</v>
      </c>
      <c r="E278">
        <v>145.509937227104</v>
      </c>
    </row>
    <row r="279" spans="1:5">
      <c r="A279">
        <v>277</v>
      </c>
      <c r="B279">
        <v>7885.32059590045</v>
      </c>
      <c r="C279">
        <v>10530.6918464961</v>
      </c>
      <c r="D279">
        <v>3230.61210382192</v>
      </c>
      <c r="E279">
        <v>145.330006635511</v>
      </c>
    </row>
    <row r="280" spans="1:5">
      <c r="A280">
        <v>278</v>
      </c>
      <c r="B280">
        <v>7885.32059590045</v>
      </c>
      <c r="C280">
        <v>10530.6918464961</v>
      </c>
      <c r="D280">
        <v>3230.64788599585</v>
      </c>
      <c r="E280">
        <v>145.365788809438</v>
      </c>
    </row>
    <row r="281" spans="1:5">
      <c r="A281">
        <v>279</v>
      </c>
      <c r="B281">
        <v>7885.32059590045</v>
      </c>
      <c r="C281">
        <v>10530.6918464961</v>
      </c>
      <c r="D281">
        <v>3230.86480289278</v>
      </c>
      <c r="E281">
        <v>145.582705706373</v>
      </c>
    </row>
    <row r="282" spans="1:5">
      <c r="A282">
        <v>280</v>
      </c>
      <c r="B282">
        <v>7885.32059590045</v>
      </c>
      <c r="C282">
        <v>10530.6918464961</v>
      </c>
      <c r="D282">
        <v>3230.32460041136</v>
      </c>
      <c r="E282">
        <v>145.042503224951</v>
      </c>
    </row>
    <row r="283" spans="1:5">
      <c r="A283">
        <v>281</v>
      </c>
      <c r="B283">
        <v>7885.32059590045</v>
      </c>
      <c r="C283">
        <v>10530.6918464961</v>
      </c>
      <c r="D283">
        <v>3230.80778970658</v>
      </c>
      <c r="E283">
        <v>145.525692520165</v>
      </c>
    </row>
    <row r="284" spans="1:5">
      <c r="A284">
        <v>282</v>
      </c>
      <c r="B284">
        <v>7885.32059590045</v>
      </c>
      <c r="C284">
        <v>10530.6918464961</v>
      </c>
      <c r="D284">
        <v>3230.62871682598</v>
      </c>
      <c r="E284">
        <v>145.346619639565</v>
      </c>
    </row>
    <row r="285" spans="1:5">
      <c r="A285">
        <v>283</v>
      </c>
      <c r="B285">
        <v>7885.32059590045</v>
      </c>
      <c r="C285">
        <v>10530.6918464961</v>
      </c>
      <c r="D285">
        <v>3230.61606440958</v>
      </c>
      <c r="E285">
        <v>145.333967223163</v>
      </c>
    </row>
    <row r="286" spans="1:5">
      <c r="A286">
        <v>284</v>
      </c>
      <c r="B286">
        <v>7885.32059590045</v>
      </c>
      <c r="C286">
        <v>10530.6918464961</v>
      </c>
      <c r="D286">
        <v>3230.2608787011</v>
      </c>
      <c r="E286">
        <v>144.978781514692</v>
      </c>
    </row>
    <row r="287" spans="1:5">
      <c r="A287">
        <v>285</v>
      </c>
      <c r="B287">
        <v>7885.32059590045</v>
      </c>
      <c r="C287">
        <v>10530.6918464961</v>
      </c>
      <c r="D287">
        <v>3230.69585979216</v>
      </c>
      <c r="E287">
        <v>145.413762605749</v>
      </c>
    </row>
    <row r="288" spans="1:5">
      <c r="A288">
        <v>286</v>
      </c>
      <c r="B288">
        <v>7885.32059590045</v>
      </c>
      <c r="C288">
        <v>10530.6918464961</v>
      </c>
      <c r="D288">
        <v>3230.21410392622</v>
      </c>
      <c r="E288">
        <v>144.932006739802</v>
      </c>
    </row>
    <row r="289" spans="1:5">
      <c r="A289">
        <v>287</v>
      </c>
      <c r="B289">
        <v>7885.32059590045</v>
      </c>
      <c r="C289">
        <v>10530.6918464961</v>
      </c>
      <c r="D289">
        <v>3230.14830280033</v>
      </c>
      <c r="E289">
        <v>144.866205613919</v>
      </c>
    </row>
    <row r="290" spans="1:5">
      <c r="A290">
        <v>288</v>
      </c>
      <c r="B290">
        <v>7885.32059590045</v>
      </c>
      <c r="C290">
        <v>10530.6918464961</v>
      </c>
      <c r="D290">
        <v>3230.1140538296</v>
      </c>
      <c r="E290">
        <v>144.83195664319</v>
      </c>
    </row>
    <row r="291" spans="1:5">
      <c r="A291">
        <v>289</v>
      </c>
      <c r="B291">
        <v>7885.32059590045</v>
      </c>
      <c r="C291">
        <v>10530.6918464961</v>
      </c>
      <c r="D291">
        <v>3230.26746991551</v>
      </c>
      <c r="E291">
        <v>144.98537272909</v>
      </c>
    </row>
    <row r="292" spans="1:5">
      <c r="A292">
        <v>290</v>
      </c>
      <c r="B292">
        <v>7885.32059590045</v>
      </c>
      <c r="C292">
        <v>10530.6918464961</v>
      </c>
      <c r="D292">
        <v>3230.1466261002</v>
      </c>
      <c r="E292">
        <v>144.864528913792</v>
      </c>
    </row>
    <row r="293" spans="1:5">
      <c r="A293">
        <v>291</v>
      </c>
      <c r="B293">
        <v>7885.32059590045</v>
      </c>
      <c r="C293">
        <v>10530.6918464961</v>
      </c>
      <c r="D293">
        <v>3230.16277906265</v>
      </c>
      <c r="E293">
        <v>144.880681876235</v>
      </c>
    </row>
    <row r="294" spans="1:5">
      <c r="A294">
        <v>292</v>
      </c>
      <c r="B294">
        <v>7885.32059590045</v>
      </c>
      <c r="C294">
        <v>10530.6918464961</v>
      </c>
      <c r="D294">
        <v>3230.22035518261</v>
      </c>
      <c r="E294">
        <v>144.938257996197</v>
      </c>
    </row>
    <row r="295" spans="1:5">
      <c r="A295">
        <v>293</v>
      </c>
      <c r="B295">
        <v>7885.32059590045</v>
      </c>
      <c r="C295">
        <v>10530.6918464961</v>
      </c>
      <c r="D295">
        <v>3230.21396696854</v>
      </c>
      <c r="E295">
        <v>144.93186978212</v>
      </c>
    </row>
    <row r="296" spans="1:5">
      <c r="A296">
        <v>294</v>
      </c>
      <c r="B296">
        <v>7885.32059590045</v>
      </c>
      <c r="C296">
        <v>10530.6918464961</v>
      </c>
      <c r="D296">
        <v>3229.97170309156</v>
      </c>
      <c r="E296">
        <v>144.689605905145</v>
      </c>
    </row>
    <row r="297" spans="1:5">
      <c r="A297">
        <v>295</v>
      </c>
      <c r="B297">
        <v>7885.32059590045</v>
      </c>
      <c r="C297">
        <v>10530.6918464961</v>
      </c>
      <c r="D297">
        <v>3230.04508289811</v>
      </c>
      <c r="E297">
        <v>144.762985711695</v>
      </c>
    </row>
    <row r="298" spans="1:5">
      <c r="A298">
        <v>296</v>
      </c>
      <c r="B298">
        <v>7885.32059590045</v>
      </c>
      <c r="C298">
        <v>10530.6918464961</v>
      </c>
      <c r="D298">
        <v>3230.0672806064</v>
      </c>
      <c r="E298">
        <v>144.785183419989</v>
      </c>
    </row>
    <row r="299" spans="1:5">
      <c r="A299">
        <v>297</v>
      </c>
      <c r="B299">
        <v>7885.32059590045</v>
      </c>
      <c r="C299">
        <v>10530.6918464961</v>
      </c>
      <c r="D299">
        <v>3230.31548851502</v>
      </c>
      <c r="E299">
        <v>145.033391328604</v>
      </c>
    </row>
    <row r="300" spans="1:5">
      <c r="A300">
        <v>298</v>
      </c>
      <c r="B300">
        <v>7885.32059590045</v>
      </c>
      <c r="C300">
        <v>10530.6918464961</v>
      </c>
      <c r="D300">
        <v>3229.92103249397</v>
      </c>
      <c r="E300">
        <v>144.638935307563</v>
      </c>
    </row>
    <row r="301" spans="1:5">
      <c r="A301">
        <v>299</v>
      </c>
      <c r="B301">
        <v>7885.32059590045</v>
      </c>
      <c r="C301">
        <v>10530.6918464961</v>
      </c>
      <c r="D301">
        <v>3229.93781821801</v>
      </c>
      <c r="E301">
        <v>144.655721031602</v>
      </c>
    </row>
    <row r="302" spans="1:5">
      <c r="A302">
        <v>300</v>
      </c>
      <c r="B302">
        <v>7885.32059590045</v>
      </c>
      <c r="C302">
        <v>10530.6918464961</v>
      </c>
      <c r="D302">
        <v>3229.7515837386</v>
      </c>
      <c r="E302">
        <v>144.469486552187</v>
      </c>
    </row>
    <row r="303" spans="1:5">
      <c r="A303">
        <v>301</v>
      </c>
      <c r="B303">
        <v>7885.32059590045</v>
      </c>
      <c r="C303">
        <v>10530.6918464961</v>
      </c>
      <c r="D303">
        <v>3229.9829977478</v>
      </c>
      <c r="E303">
        <v>144.700900561385</v>
      </c>
    </row>
    <row r="304" spans="1:5">
      <c r="A304">
        <v>302</v>
      </c>
      <c r="B304">
        <v>7885.32059590045</v>
      </c>
      <c r="C304">
        <v>10530.6918464961</v>
      </c>
      <c r="D304">
        <v>3229.84714768489</v>
      </c>
      <c r="E304">
        <v>144.565050498468</v>
      </c>
    </row>
    <row r="305" spans="1:5">
      <c r="A305">
        <v>303</v>
      </c>
      <c r="B305">
        <v>7885.32059590045</v>
      </c>
      <c r="C305">
        <v>10530.6918464961</v>
      </c>
      <c r="D305">
        <v>3230.01658641552</v>
      </c>
      <c r="E305">
        <v>144.734489229107</v>
      </c>
    </row>
    <row r="306" spans="1:5">
      <c r="A306">
        <v>304</v>
      </c>
      <c r="B306">
        <v>7885.32059590045</v>
      </c>
      <c r="C306">
        <v>10530.6918464961</v>
      </c>
      <c r="D306">
        <v>3229.9698579459</v>
      </c>
      <c r="E306">
        <v>144.687760759482</v>
      </c>
    </row>
    <row r="307" spans="1:5">
      <c r="A307">
        <v>305</v>
      </c>
      <c r="B307">
        <v>7885.32059590045</v>
      </c>
      <c r="C307">
        <v>10530.6918464961</v>
      </c>
      <c r="D307">
        <v>3229.77195234696</v>
      </c>
      <c r="E307">
        <v>144.48985516054</v>
      </c>
    </row>
    <row r="308" spans="1:5">
      <c r="A308">
        <v>306</v>
      </c>
      <c r="B308">
        <v>7885.32059590045</v>
      </c>
      <c r="C308">
        <v>10530.6918464961</v>
      </c>
      <c r="D308">
        <v>3229.67790682961</v>
      </c>
      <c r="E308">
        <v>144.39580964319</v>
      </c>
    </row>
    <row r="309" spans="1:5">
      <c r="A309">
        <v>307</v>
      </c>
      <c r="B309">
        <v>7885.32059590045</v>
      </c>
      <c r="C309">
        <v>10530.6918464961</v>
      </c>
      <c r="D309">
        <v>3229.61502559261</v>
      </c>
      <c r="E309">
        <v>144.332928406203</v>
      </c>
    </row>
    <row r="310" spans="1:5">
      <c r="A310">
        <v>308</v>
      </c>
      <c r="B310">
        <v>7885.32059590045</v>
      </c>
      <c r="C310">
        <v>10530.6918464961</v>
      </c>
      <c r="D310">
        <v>3229.571051727</v>
      </c>
      <c r="E310">
        <v>144.288954540586</v>
      </c>
    </row>
    <row r="311" spans="1:5">
      <c r="A311">
        <v>309</v>
      </c>
      <c r="B311">
        <v>7885.32059590045</v>
      </c>
      <c r="C311">
        <v>10530.6918464961</v>
      </c>
      <c r="D311">
        <v>3229.79282576268</v>
      </c>
      <c r="E311">
        <v>144.510728576275</v>
      </c>
    </row>
    <row r="312" spans="1:5">
      <c r="A312">
        <v>310</v>
      </c>
      <c r="B312">
        <v>7885.32059590045</v>
      </c>
      <c r="C312">
        <v>10530.6918464961</v>
      </c>
      <c r="D312">
        <v>3229.69502711723</v>
      </c>
      <c r="E312">
        <v>144.412929930815</v>
      </c>
    </row>
    <row r="313" spans="1:5">
      <c r="A313">
        <v>311</v>
      </c>
      <c r="B313">
        <v>7885.32059590045</v>
      </c>
      <c r="C313">
        <v>10530.6918464961</v>
      </c>
      <c r="D313">
        <v>3229.70567470139</v>
      </c>
      <c r="E313">
        <v>144.423577514984</v>
      </c>
    </row>
    <row r="314" spans="1:5">
      <c r="A314">
        <v>312</v>
      </c>
      <c r="B314">
        <v>7885.32059590045</v>
      </c>
      <c r="C314">
        <v>10530.6918464961</v>
      </c>
      <c r="D314">
        <v>3229.90825035446</v>
      </c>
      <c r="E314">
        <v>144.626153168053</v>
      </c>
    </row>
    <row r="315" spans="1:5">
      <c r="A315">
        <v>313</v>
      </c>
      <c r="B315">
        <v>7885.32059590045</v>
      </c>
      <c r="C315">
        <v>10530.6918464961</v>
      </c>
      <c r="D315">
        <v>3229.73414791952</v>
      </c>
      <c r="E315">
        <v>144.452050733109</v>
      </c>
    </row>
    <row r="316" spans="1:5">
      <c r="A316">
        <v>314</v>
      </c>
      <c r="B316">
        <v>7885.32059590045</v>
      </c>
      <c r="C316">
        <v>10530.6918464961</v>
      </c>
      <c r="D316">
        <v>3229.82370479625</v>
      </c>
      <c r="E316">
        <v>144.541607609847</v>
      </c>
    </row>
    <row r="317" spans="1:5">
      <c r="A317">
        <v>315</v>
      </c>
      <c r="B317">
        <v>7885.32059590045</v>
      </c>
      <c r="C317">
        <v>10530.6918464961</v>
      </c>
      <c r="D317">
        <v>3229.65444964664</v>
      </c>
      <c r="E317">
        <v>144.372352460221</v>
      </c>
    </row>
    <row r="318" spans="1:5">
      <c r="A318">
        <v>316</v>
      </c>
      <c r="B318">
        <v>7885.32059590045</v>
      </c>
      <c r="C318">
        <v>10530.6918464961</v>
      </c>
      <c r="D318">
        <v>3229.57592832841</v>
      </c>
      <c r="E318">
        <v>144.293831142003</v>
      </c>
    </row>
    <row r="319" spans="1:5">
      <c r="A319">
        <v>317</v>
      </c>
      <c r="B319">
        <v>7885.32059590045</v>
      </c>
      <c r="C319">
        <v>10530.6918464961</v>
      </c>
      <c r="D319">
        <v>3229.66546436921</v>
      </c>
      <c r="E319">
        <v>144.383367182799</v>
      </c>
    </row>
    <row r="320" spans="1:5">
      <c r="A320">
        <v>318</v>
      </c>
      <c r="B320">
        <v>7885.32059590045</v>
      </c>
      <c r="C320">
        <v>10530.6918464961</v>
      </c>
      <c r="D320">
        <v>3229.6846835385</v>
      </c>
      <c r="E320">
        <v>144.402586352094</v>
      </c>
    </row>
    <row r="321" spans="1:5">
      <c r="A321">
        <v>319</v>
      </c>
      <c r="B321">
        <v>7885.32059590045</v>
      </c>
      <c r="C321">
        <v>10530.6918464961</v>
      </c>
      <c r="D321">
        <v>3229.64414957337</v>
      </c>
      <c r="E321">
        <v>144.362052386962</v>
      </c>
    </row>
    <row r="322" spans="1:5">
      <c r="A322">
        <v>320</v>
      </c>
      <c r="B322">
        <v>7885.32059590045</v>
      </c>
      <c r="C322">
        <v>10530.6918464961</v>
      </c>
      <c r="D322">
        <v>3229.55651502641</v>
      </c>
      <c r="E322">
        <v>144.274417839999</v>
      </c>
    </row>
    <row r="323" spans="1:5">
      <c r="A323">
        <v>321</v>
      </c>
      <c r="B323">
        <v>7885.32059590045</v>
      </c>
      <c r="C323">
        <v>10530.6918464961</v>
      </c>
      <c r="D323">
        <v>3229.47743457462</v>
      </c>
      <c r="E323">
        <v>144.195337388202</v>
      </c>
    </row>
    <row r="324" spans="1:5">
      <c r="A324">
        <v>322</v>
      </c>
      <c r="B324">
        <v>7885.32059590045</v>
      </c>
      <c r="C324">
        <v>10530.6918464961</v>
      </c>
      <c r="D324">
        <v>3229.51190412978</v>
      </c>
      <c r="E324">
        <v>144.229806943368</v>
      </c>
    </row>
    <row r="325" spans="1:5">
      <c r="A325">
        <v>323</v>
      </c>
      <c r="B325">
        <v>7885.32059590045</v>
      </c>
      <c r="C325">
        <v>10530.6918464961</v>
      </c>
      <c r="D325">
        <v>3229.46373456696</v>
      </c>
      <c r="E325">
        <v>144.181637380548</v>
      </c>
    </row>
    <row r="326" spans="1:5">
      <c r="A326">
        <v>324</v>
      </c>
      <c r="B326">
        <v>7885.32059590045</v>
      </c>
      <c r="C326">
        <v>10530.6918464961</v>
      </c>
      <c r="D326">
        <v>3229.31629484708</v>
      </c>
      <c r="E326">
        <v>144.034197660662</v>
      </c>
    </row>
    <row r="327" spans="1:5">
      <c r="A327">
        <v>325</v>
      </c>
      <c r="B327">
        <v>7885.32059590045</v>
      </c>
      <c r="C327">
        <v>10530.6918464961</v>
      </c>
      <c r="D327">
        <v>3229.46591207182</v>
      </c>
      <c r="E327">
        <v>144.183814885405</v>
      </c>
    </row>
    <row r="328" spans="1:5">
      <c r="A328">
        <v>326</v>
      </c>
      <c r="B328">
        <v>7885.32059590045</v>
      </c>
      <c r="C328">
        <v>10530.6918464961</v>
      </c>
      <c r="D328">
        <v>3229.61376968966</v>
      </c>
      <c r="E328">
        <v>144.331672503248</v>
      </c>
    </row>
    <row r="329" spans="1:5">
      <c r="A329">
        <v>327</v>
      </c>
      <c r="B329">
        <v>7885.32059590045</v>
      </c>
      <c r="C329">
        <v>10530.6918464961</v>
      </c>
      <c r="D329">
        <v>3229.51025323554</v>
      </c>
      <c r="E329">
        <v>144.228156049126</v>
      </c>
    </row>
    <row r="330" spans="1:5">
      <c r="A330">
        <v>328</v>
      </c>
      <c r="B330">
        <v>7885.32059590045</v>
      </c>
      <c r="C330">
        <v>10530.6918464961</v>
      </c>
      <c r="D330">
        <v>3229.7707045324</v>
      </c>
      <c r="E330">
        <v>144.488607345992</v>
      </c>
    </row>
    <row r="331" spans="1:5">
      <c r="A331">
        <v>329</v>
      </c>
      <c r="B331">
        <v>7885.32059590045</v>
      </c>
      <c r="C331">
        <v>10530.6918464961</v>
      </c>
      <c r="D331">
        <v>3229.57066147333</v>
      </c>
      <c r="E331">
        <v>144.288564286924</v>
      </c>
    </row>
    <row r="332" spans="1:5">
      <c r="A332">
        <v>330</v>
      </c>
      <c r="B332">
        <v>7885.32059590045</v>
      </c>
      <c r="C332">
        <v>10530.6918464961</v>
      </c>
      <c r="D332">
        <v>3229.58846910305</v>
      </c>
      <c r="E332">
        <v>144.306371916638</v>
      </c>
    </row>
    <row r="333" spans="1:5">
      <c r="A333">
        <v>331</v>
      </c>
      <c r="B333">
        <v>7885.32059590045</v>
      </c>
      <c r="C333">
        <v>10530.6918464961</v>
      </c>
      <c r="D333">
        <v>3229.61954228092</v>
      </c>
      <c r="E333">
        <v>144.337445094505</v>
      </c>
    </row>
    <row r="334" spans="1:5">
      <c r="A334">
        <v>332</v>
      </c>
      <c r="B334">
        <v>7885.32059590045</v>
      </c>
      <c r="C334">
        <v>10530.6918464961</v>
      </c>
      <c r="D334">
        <v>3229.79203410948</v>
      </c>
      <c r="E334">
        <v>144.509936923068</v>
      </c>
    </row>
    <row r="335" spans="1:5">
      <c r="A335">
        <v>333</v>
      </c>
      <c r="B335">
        <v>7885.32059590045</v>
      </c>
      <c r="C335">
        <v>10530.6918464961</v>
      </c>
      <c r="D335">
        <v>3229.61092955045</v>
      </c>
      <c r="E335">
        <v>144.328832364037</v>
      </c>
    </row>
    <row r="336" spans="1:5">
      <c r="A336">
        <v>334</v>
      </c>
      <c r="B336">
        <v>7885.32059590045</v>
      </c>
      <c r="C336">
        <v>10530.6918464961</v>
      </c>
      <c r="D336">
        <v>3229.64373294998</v>
      </c>
      <c r="E336">
        <v>144.361635763572</v>
      </c>
    </row>
    <row r="337" spans="1:5">
      <c r="A337">
        <v>335</v>
      </c>
      <c r="B337">
        <v>7885.32059590045</v>
      </c>
      <c r="C337">
        <v>10530.6918464961</v>
      </c>
      <c r="D337">
        <v>3229.62841709144</v>
      </c>
      <c r="E337">
        <v>144.346319905026</v>
      </c>
    </row>
    <row r="338" spans="1:5">
      <c r="A338">
        <v>336</v>
      </c>
      <c r="B338">
        <v>7885.32059590045</v>
      </c>
      <c r="C338">
        <v>10530.6918464961</v>
      </c>
      <c r="D338">
        <v>3229.58539829136</v>
      </c>
      <c r="E338">
        <v>144.303301104946</v>
      </c>
    </row>
    <row r="339" spans="1:5">
      <c r="A339">
        <v>337</v>
      </c>
      <c r="B339">
        <v>7885.32059590045</v>
      </c>
      <c r="C339">
        <v>10530.6918464961</v>
      </c>
      <c r="D339">
        <v>3229.68957081954</v>
      </c>
      <c r="E339">
        <v>144.407473633134</v>
      </c>
    </row>
    <row r="340" spans="1:5">
      <c r="A340">
        <v>338</v>
      </c>
      <c r="B340">
        <v>7885.32059590045</v>
      </c>
      <c r="C340">
        <v>10530.6918464961</v>
      </c>
      <c r="D340">
        <v>3229.61791825148</v>
      </c>
      <c r="E340">
        <v>144.335821065065</v>
      </c>
    </row>
    <row r="341" spans="1:5">
      <c r="A341">
        <v>339</v>
      </c>
      <c r="B341">
        <v>7885.32059590045</v>
      </c>
      <c r="C341">
        <v>10530.6918464961</v>
      </c>
      <c r="D341">
        <v>3229.65752961431</v>
      </c>
      <c r="E341">
        <v>144.375432427895</v>
      </c>
    </row>
    <row r="342" spans="1:5">
      <c r="A342">
        <v>340</v>
      </c>
      <c r="B342">
        <v>7885.32059590045</v>
      </c>
      <c r="C342">
        <v>10530.6918464961</v>
      </c>
      <c r="D342">
        <v>3229.74116580764</v>
      </c>
      <c r="E342">
        <v>144.459068621237</v>
      </c>
    </row>
    <row r="343" spans="1:5">
      <c r="A343">
        <v>341</v>
      </c>
      <c r="B343">
        <v>7885.32059590045</v>
      </c>
      <c r="C343">
        <v>10530.6918464961</v>
      </c>
      <c r="D343">
        <v>3229.79455644168</v>
      </c>
      <c r="E343">
        <v>144.512459255271</v>
      </c>
    </row>
    <row r="344" spans="1:5">
      <c r="A344">
        <v>342</v>
      </c>
      <c r="B344">
        <v>7885.32059590045</v>
      </c>
      <c r="C344">
        <v>10530.6918464961</v>
      </c>
      <c r="D344">
        <v>3229.83460594665</v>
      </c>
      <c r="E344">
        <v>144.552508760247</v>
      </c>
    </row>
    <row r="345" spans="1:5">
      <c r="A345">
        <v>343</v>
      </c>
      <c r="B345">
        <v>7885.32059590045</v>
      </c>
      <c r="C345">
        <v>10530.6918464961</v>
      </c>
      <c r="D345">
        <v>3229.82448027737</v>
      </c>
      <c r="E345">
        <v>144.542383090958</v>
      </c>
    </row>
    <row r="346" spans="1:5">
      <c r="A346">
        <v>344</v>
      </c>
      <c r="B346">
        <v>7885.32059590045</v>
      </c>
      <c r="C346">
        <v>10530.6918464961</v>
      </c>
      <c r="D346">
        <v>3229.77512310197</v>
      </c>
      <c r="E346">
        <v>144.493025915552</v>
      </c>
    </row>
    <row r="347" spans="1:5">
      <c r="A347">
        <v>345</v>
      </c>
      <c r="B347">
        <v>7885.32059590045</v>
      </c>
      <c r="C347">
        <v>10530.6918464961</v>
      </c>
      <c r="D347">
        <v>3229.79913092351</v>
      </c>
      <c r="E347">
        <v>144.517033737095</v>
      </c>
    </row>
    <row r="348" spans="1:5">
      <c r="A348">
        <v>346</v>
      </c>
      <c r="B348">
        <v>7885.32059590045</v>
      </c>
      <c r="C348">
        <v>10530.6918464961</v>
      </c>
      <c r="D348">
        <v>3229.76379007757</v>
      </c>
      <c r="E348">
        <v>144.481692891157</v>
      </c>
    </row>
    <row r="349" spans="1:5">
      <c r="A349">
        <v>347</v>
      </c>
      <c r="B349">
        <v>7885.32059590045</v>
      </c>
      <c r="C349">
        <v>10530.6918464961</v>
      </c>
      <c r="D349">
        <v>3229.74484277764</v>
      </c>
      <c r="E349">
        <v>144.462745591229</v>
      </c>
    </row>
    <row r="350" spans="1:5">
      <c r="A350">
        <v>348</v>
      </c>
      <c r="B350">
        <v>7885.32059590045</v>
      </c>
      <c r="C350">
        <v>10530.6918464961</v>
      </c>
      <c r="D350">
        <v>3229.78197513306</v>
      </c>
      <c r="E350">
        <v>144.499877946649</v>
      </c>
    </row>
    <row r="351" spans="1:5">
      <c r="A351">
        <v>349</v>
      </c>
      <c r="B351">
        <v>7885.32059590045</v>
      </c>
      <c r="C351">
        <v>10530.6918464961</v>
      </c>
      <c r="D351">
        <v>3229.77815086635</v>
      </c>
      <c r="E351">
        <v>144.496053679931</v>
      </c>
    </row>
    <row r="352" spans="1:5">
      <c r="A352">
        <v>350</v>
      </c>
      <c r="B352">
        <v>7885.32059590045</v>
      </c>
      <c r="C352">
        <v>10530.6918464961</v>
      </c>
      <c r="D352">
        <v>3229.75904186122</v>
      </c>
      <c r="E352">
        <v>144.476944674804</v>
      </c>
    </row>
    <row r="353" spans="1:5">
      <c r="A353">
        <v>351</v>
      </c>
      <c r="B353">
        <v>7885.32059590045</v>
      </c>
      <c r="C353">
        <v>10530.6918464961</v>
      </c>
      <c r="D353">
        <v>3229.76282101256</v>
      </c>
      <c r="E353">
        <v>144.480723826147</v>
      </c>
    </row>
    <row r="354" spans="1:5">
      <c r="A354">
        <v>352</v>
      </c>
      <c r="B354">
        <v>7885.32059590045</v>
      </c>
      <c r="C354">
        <v>10530.6918464961</v>
      </c>
      <c r="D354">
        <v>3229.74850074156</v>
      </c>
      <c r="E354">
        <v>144.46640355515</v>
      </c>
    </row>
    <row r="355" spans="1:5">
      <c r="A355">
        <v>353</v>
      </c>
      <c r="B355">
        <v>7885.32059590045</v>
      </c>
      <c r="C355">
        <v>10530.6918464961</v>
      </c>
      <c r="D355">
        <v>3229.76276205835</v>
      </c>
      <c r="E355">
        <v>144.480664871946</v>
      </c>
    </row>
    <row r="356" spans="1:5">
      <c r="A356">
        <v>354</v>
      </c>
      <c r="B356">
        <v>7885.32059590045</v>
      </c>
      <c r="C356">
        <v>10530.6918464961</v>
      </c>
      <c r="D356">
        <v>3229.75816828123</v>
      </c>
      <c r="E356">
        <v>144.47607109482</v>
      </c>
    </row>
    <row r="357" spans="1:5">
      <c r="A357">
        <v>355</v>
      </c>
      <c r="B357">
        <v>7885.32059590045</v>
      </c>
      <c r="C357">
        <v>10530.6918464961</v>
      </c>
      <c r="D357">
        <v>3229.77035564715</v>
      </c>
      <c r="E357">
        <v>144.48825846073</v>
      </c>
    </row>
    <row r="358" spans="1:5">
      <c r="A358">
        <v>356</v>
      </c>
      <c r="B358">
        <v>7885.32059590045</v>
      </c>
      <c r="C358">
        <v>10530.6918464961</v>
      </c>
      <c r="D358">
        <v>3229.68683373672</v>
      </c>
      <c r="E358">
        <v>144.404736550308</v>
      </c>
    </row>
    <row r="359" spans="1:5">
      <c r="A359">
        <v>357</v>
      </c>
      <c r="B359">
        <v>7885.32059590045</v>
      </c>
      <c r="C359">
        <v>10530.6918464961</v>
      </c>
      <c r="D359">
        <v>3229.6332637982</v>
      </c>
      <c r="E359">
        <v>144.351166611785</v>
      </c>
    </row>
    <row r="360" spans="1:5">
      <c r="A360">
        <v>358</v>
      </c>
      <c r="B360">
        <v>7885.32059590045</v>
      </c>
      <c r="C360">
        <v>10530.6918464961</v>
      </c>
      <c r="D360">
        <v>3229.6121805545</v>
      </c>
      <c r="E360">
        <v>144.330083368084</v>
      </c>
    </row>
    <row r="361" spans="1:5">
      <c r="A361">
        <v>359</v>
      </c>
      <c r="B361">
        <v>7885.32059590045</v>
      </c>
      <c r="C361">
        <v>10530.6918464961</v>
      </c>
      <c r="D361">
        <v>3229.59166400144</v>
      </c>
      <c r="E361">
        <v>144.309566815031</v>
      </c>
    </row>
    <row r="362" spans="1:5">
      <c r="A362">
        <v>360</v>
      </c>
      <c r="B362">
        <v>7885.32059590045</v>
      </c>
      <c r="C362">
        <v>10530.6918464961</v>
      </c>
      <c r="D362">
        <v>3229.61191116556</v>
      </c>
      <c r="E362">
        <v>144.329813979151</v>
      </c>
    </row>
    <row r="363" spans="1:5">
      <c r="A363">
        <v>361</v>
      </c>
      <c r="B363">
        <v>7885.32059590045</v>
      </c>
      <c r="C363">
        <v>10530.6918464961</v>
      </c>
      <c r="D363">
        <v>3229.59744151434</v>
      </c>
      <c r="E363">
        <v>144.31534432792</v>
      </c>
    </row>
    <row r="364" spans="1:5">
      <c r="A364">
        <v>362</v>
      </c>
      <c r="B364">
        <v>7885.32059590045</v>
      </c>
      <c r="C364">
        <v>10530.6918464961</v>
      </c>
      <c r="D364">
        <v>3229.66117715894</v>
      </c>
      <c r="E364">
        <v>144.379079972533</v>
      </c>
    </row>
    <row r="365" spans="1:5">
      <c r="A365">
        <v>363</v>
      </c>
      <c r="B365">
        <v>7885.32059590045</v>
      </c>
      <c r="C365">
        <v>10530.6918464961</v>
      </c>
      <c r="D365">
        <v>3229.61266496915</v>
      </c>
      <c r="E365">
        <v>144.330567782731</v>
      </c>
    </row>
    <row r="366" spans="1:5">
      <c r="A366">
        <v>364</v>
      </c>
      <c r="B366">
        <v>7885.32059590045</v>
      </c>
      <c r="C366">
        <v>10530.6918464961</v>
      </c>
      <c r="D366">
        <v>3229.60733323226</v>
      </c>
      <c r="E366">
        <v>144.325236045855</v>
      </c>
    </row>
    <row r="367" spans="1:5">
      <c r="A367">
        <v>365</v>
      </c>
      <c r="B367">
        <v>7885.32059590045</v>
      </c>
      <c r="C367">
        <v>10530.6918464961</v>
      </c>
      <c r="D367">
        <v>3229.57325942037</v>
      </c>
      <c r="E367">
        <v>144.291162233949</v>
      </c>
    </row>
    <row r="368" spans="1:5">
      <c r="A368">
        <v>366</v>
      </c>
      <c r="B368">
        <v>7885.32059590045</v>
      </c>
      <c r="C368">
        <v>10530.6918464961</v>
      </c>
      <c r="D368">
        <v>3229.58494456239</v>
      </c>
      <c r="E368">
        <v>144.302847375988</v>
      </c>
    </row>
    <row r="369" spans="1:5">
      <c r="A369">
        <v>367</v>
      </c>
      <c r="B369">
        <v>7885.32059590045</v>
      </c>
      <c r="C369">
        <v>10530.6918464961</v>
      </c>
      <c r="D369">
        <v>3229.60523274627</v>
      </c>
      <c r="E369">
        <v>144.323135559851</v>
      </c>
    </row>
    <row r="370" spans="1:5">
      <c r="A370">
        <v>368</v>
      </c>
      <c r="B370">
        <v>7885.32059590045</v>
      </c>
      <c r="C370">
        <v>10530.6918464961</v>
      </c>
      <c r="D370">
        <v>3229.56514857604</v>
      </c>
      <c r="E370">
        <v>144.283051389629</v>
      </c>
    </row>
    <row r="371" spans="1:5">
      <c r="A371">
        <v>369</v>
      </c>
      <c r="B371">
        <v>7885.32059590045</v>
      </c>
      <c r="C371">
        <v>10530.6918464961</v>
      </c>
      <c r="D371">
        <v>3229.62492945261</v>
      </c>
      <c r="E371">
        <v>144.342832266196</v>
      </c>
    </row>
    <row r="372" spans="1:5">
      <c r="A372">
        <v>370</v>
      </c>
      <c r="B372">
        <v>7885.32059590045</v>
      </c>
      <c r="C372">
        <v>10530.6918464961</v>
      </c>
      <c r="D372">
        <v>3229.55032469227</v>
      </c>
      <c r="E372">
        <v>144.268227505856</v>
      </c>
    </row>
    <row r="373" spans="1:5">
      <c r="A373">
        <v>371</v>
      </c>
      <c r="B373">
        <v>7885.32059590045</v>
      </c>
      <c r="C373">
        <v>10530.6918464961</v>
      </c>
      <c r="D373">
        <v>3229.62841115243</v>
      </c>
      <c r="E373">
        <v>144.346313966019</v>
      </c>
    </row>
    <row r="374" spans="1:5">
      <c r="A374">
        <v>372</v>
      </c>
      <c r="B374">
        <v>7885.32059590045</v>
      </c>
      <c r="C374">
        <v>10530.6918464961</v>
      </c>
      <c r="D374">
        <v>3229.62785427103</v>
      </c>
      <c r="E374">
        <v>144.34575708462</v>
      </c>
    </row>
    <row r="375" spans="1:5">
      <c r="A375">
        <v>373</v>
      </c>
      <c r="B375">
        <v>7885.32059590045</v>
      </c>
      <c r="C375">
        <v>10530.6918464961</v>
      </c>
      <c r="D375">
        <v>3229.6339476487</v>
      </c>
      <c r="E375">
        <v>144.351850462294</v>
      </c>
    </row>
    <row r="376" spans="1:5">
      <c r="A376">
        <v>374</v>
      </c>
      <c r="B376">
        <v>7885.32059590045</v>
      </c>
      <c r="C376">
        <v>10530.6918464961</v>
      </c>
      <c r="D376">
        <v>3229.64892612097</v>
      </c>
      <c r="E376">
        <v>144.366828934569</v>
      </c>
    </row>
    <row r="377" spans="1:5">
      <c r="A377">
        <v>375</v>
      </c>
      <c r="B377">
        <v>7885.32059590045</v>
      </c>
      <c r="C377">
        <v>10530.6918464961</v>
      </c>
      <c r="D377">
        <v>3229.6762472857</v>
      </c>
      <c r="E377">
        <v>144.394150099285</v>
      </c>
    </row>
    <row r="378" spans="1:5">
      <c r="A378">
        <v>376</v>
      </c>
      <c r="B378">
        <v>7885.32059590045</v>
      </c>
      <c r="C378">
        <v>10530.6918464961</v>
      </c>
      <c r="D378">
        <v>3229.64129192295</v>
      </c>
      <c r="E378">
        <v>144.359194736539</v>
      </c>
    </row>
    <row r="379" spans="1:5">
      <c r="A379">
        <v>377</v>
      </c>
      <c r="B379">
        <v>7885.32059590045</v>
      </c>
      <c r="C379">
        <v>10530.6918464961</v>
      </c>
      <c r="D379">
        <v>3229.67334939768</v>
      </c>
      <c r="E379">
        <v>144.391252211275</v>
      </c>
    </row>
    <row r="380" spans="1:5">
      <c r="A380">
        <v>378</v>
      </c>
      <c r="B380">
        <v>7885.32059590045</v>
      </c>
      <c r="C380">
        <v>10530.6918464961</v>
      </c>
      <c r="D380">
        <v>3229.6767426515</v>
      </c>
      <c r="E380">
        <v>144.394645465088</v>
      </c>
    </row>
    <row r="381" spans="1:5">
      <c r="A381">
        <v>379</v>
      </c>
      <c r="B381">
        <v>7885.32059590045</v>
      </c>
      <c r="C381">
        <v>10530.6918464961</v>
      </c>
      <c r="D381">
        <v>3229.69612339909</v>
      </c>
      <c r="E381">
        <v>144.41402621267</v>
      </c>
    </row>
    <row r="382" spans="1:5">
      <c r="A382">
        <v>380</v>
      </c>
      <c r="B382">
        <v>7885.32059590045</v>
      </c>
      <c r="C382">
        <v>10530.6918464961</v>
      </c>
      <c r="D382">
        <v>3229.68576490712</v>
      </c>
      <c r="E382">
        <v>144.403667720706</v>
      </c>
    </row>
    <row r="383" spans="1:5">
      <c r="A383">
        <v>381</v>
      </c>
      <c r="B383">
        <v>7885.32059590045</v>
      </c>
      <c r="C383">
        <v>10530.6918464961</v>
      </c>
      <c r="D383">
        <v>3229.64358698507</v>
      </c>
      <c r="E383">
        <v>144.361489798661</v>
      </c>
    </row>
    <row r="384" spans="1:5">
      <c r="A384">
        <v>382</v>
      </c>
      <c r="B384">
        <v>7885.32059590045</v>
      </c>
      <c r="C384">
        <v>10530.6918464961</v>
      </c>
      <c r="D384">
        <v>3229.60812914883</v>
      </c>
      <c r="E384">
        <v>144.326031962418</v>
      </c>
    </row>
    <row r="385" spans="1:5">
      <c r="A385">
        <v>383</v>
      </c>
      <c r="B385">
        <v>7885.32059590045</v>
      </c>
      <c r="C385">
        <v>10530.6918464961</v>
      </c>
      <c r="D385">
        <v>3229.64543748832</v>
      </c>
      <c r="E385">
        <v>144.36334030191</v>
      </c>
    </row>
    <row r="386" spans="1:5">
      <c r="A386">
        <v>384</v>
      </c>
      <c r="B386">
        <v>7885.32059590045</v>
      </c>
      <c r="C386">
        <v>10530.6918464961</v>
      </c>
      <c r="D386">
        <v>3229.63945937841</v>
      </c>
      <c r="E386">
        <v>144.357362192004</v>
      </c>
    </row>
    <row r="387" spans="1:5">
      <c r="A387">
        <v>385</v>
      </c>
      <c r="B387">
        <v>7885.32059590045</v>
      </c>
      <c r="C387">
        <v>10530.6918464961</v>
      </c>
      <c r="D387">
        <v>3229.6258857488</v>
      </c>
      <c r="E387">
        <v>144.343788562393</v>
      </c>
    </row>
    <row r="388" spans="1:5">
      <c r="A388">
        <v>386</v>
      </c>
      <c r="B388">
        <v>7885.32059590045</v>
      </c>
      <c r="C388">
        <v>10530.6918464961</v>
      </c>
      <c r="D388">
        <v>3229.63583324417</v>
      </c>
      <c r="E388">
        <v>144.353736057759</v>
      </c>
    </row>
    <row r="389" spans="1:5">
      <c r="A389">
        <v>387</v>
      </c>
      <c r="B389">
        <v>7885.32059590045</v>
      </c>
      <c r="C389">
        <v>10530.6918464961</v>
      </c>
      <c r="D389">
        <v>3229.63445567295</v>
      </c>
      <c r="E389">
        <v>144.35235848654</v>
      </c>
    </row>
    <row r="390" spans="1:5">
      <c r="A390">
        <v>388</v>
      </c>
      <c r="B390">
        <v>7885.32059590045</v>
      </c>
      <c r="C390">
        <v>10530.6918464961</v>
      </c>
      <c r="D390">
        <v>3229.6311684745</v>
      </c>
      <c r="E390">
        <v>144.349071288083</v>
      </c>
    </row>
    <row r="391" spans="1:5">
      <c r="A391">
        <v>389</v>
      </c>
      <c r="B391">
        <v>7885.32059590045</v>
      </c>
      <c r="C391">
        <v>10530.6918464961</v>
      </c>
      <c r="D391">
        <v>3229.62446817593</v>
      </c>
      <c r="E391">
        <v>144.342370989522</v>
      </c>
    </row>
    <row r="392" spans="1:5">
      <c r="A392">
        <v>390</v>
      </c>
      <c r="B392">
        <v>7885.32059590045</v>
      </c>
      <c r="C392">
        <v>10530.6918464961</v>
      </c>
      <c r="D392">
        <v>3229.64111128624</v>
      </c>
      <c r="E392">
        <v>144.359014099829</v>
      </c>
    </row>
    <row r="393" spans="1:5">
      <c r="A393">
        <v>391</v>
      </c>
      <c r="B393">
        <v>7885.32059590045</v>
      </c>
      <c r="C393">
        <v>10530.6918464961</v>
      </c>
      <c r="D393">
        <v>3229.651617846</v>
      </c>
      <c r="E393">
        <v>144.369520659581</v>
      </c>
    </row>
    <row r="394" spans="1:5">
      <c r="A394">
        <v>392</v>
      </c>
      <c r="B394">
        <v>7885.32059590045</v>
      </c>
      <c r="C394">
        <v>10530.6918464961</v>
      </c>
      <c r="D394">
        <v>3229.6322023551</v>
      </c>
      <c r="E394">
        <v>144.350105168682</v>
      </c>
    </row>
    <row r="395" spans="1:5">
      <c r="A395">
        <v>393</v>
      </c>
      <c r="B395">
        <v>7885.32059590045</v>
      </c>
      <c r="C395">
        <v>10530.6918464961</v>
      </c>
      <c r="D395">
        <v>3229.63401894469</v>
      </c>
      <c r="E395">
        <v>144.351921758288</v>
      </c>
    </row>
    <row r="396" spans="1:5">
      <c r="A396">
        <v>394</v>
      </c>
      <c r="B396">
        <v>7885.32059590045</v>
      </c>
      <c r="C396">
        <v>10530.6918464961</v>
      </c>
      <c r="D396">
        <v>3229.61967110813</v>
      </c>
      <c r="E396">
        <v>144.337573921726</v>
      </c>
    </row>
    <row r="397" spans="1:5">
      <c r="A397">
        <v>395</v>
      </c>
      <c r="B397">
        <v>7885.32059590045</v>
      </c>
      <c r="C397">
        <v>10530.6918464961</v>
      </c>
      <c r="D397">
        <v>3229.60772926095</v>
      </c>
      <c r="E397">
        <v>144.325632074539</v>
      </c>
    </row>
    <row r="398" spans="1:5">
      <c r="A398">
        <v>396</v>
      </c>
      <c r="B398">
        <v>7885.32059590045</v>
      </c>
      <c r="C398">
        <v>10530.6918464961</v>
      </c>
      <c r="D398">
        <v>3229.61099718889</v>
      </c>
      <c r="E398">
        <v>144.32890000248</v>
      </c>
    </row>
    <row r="399" spans="1:5">
      <c r="A399">
        <v>397</v>
      </c>
      <c r="B399">
        <v>7885.32059590045</v>
      </c>
      <c r="C399">
        <v>10530.6918464961</v>
      </c>
      <c r="D399">
        <v>3229.57332444845</v>
      </c>
      <c r="E399">
        <v>144.291227262042</v>
      </c>
    </row>
    <row r="400" spans="1:5">
      <c r="A400">
        <v>398</v>
      </c>
      <c r="B400">
        <v>7885.32059590045</v>
      </c>
      <c r="C400">
        <v>10530.6918464961</v>
      </c>
      <c r="D400">
        <v>3229.61928128015</v>
      </c>
      <c r="E400">
        <v>144.337184093747</v>
      </c>
    </row>
    <row r="401" spans="1:5">
      <c r="A401">
        <v>399</v>
      </c>
      <c r="B401">
        <v>7885.32059590045</v>
      </c>
      <c r="C401">
        <v>10530.6918464961</v>
      </c>
      <c r="D401">
        <v>3229.63923778896</v>
      </c>
      <c r="E401">
        <v>144.35714060255</v>
      </c>
    </row>
    <row r="402" spans="1:5">
      <c r="A402">
        <v>400</v>
      </c>
      <c r="B402">
        <v>7885.32059590045</v>
      </c>
      <c r="C402">
        <v>10530.6918464961</v>
      </c>
      <c r="D402">
        <v>3229.6270893346</v>
      </c>
      <c r="E402">
        <v>144.344992148185</v>
      </c>
    </row>
    <row r="403" spans="1:5">
      <c r="A403">
        <v>401</v>
      </c>
      <c r="B403">
        <v>7885.32059590045</v>
      </c>
      <c r="C403">
        <v>10530.6918464961</v>
      </c>
      <c r="D403">
        <v>3229.69869620824</v>
      </c>
      <c r="E403">
        <v>144.416599021829</v>
      </c>
    </row>
    <row r="404" spans="1:5">
      <c r="A404">
        <v>402</v>
      </c>
      <c r="B404">
        <v>7885.32059590045</v>
      </c>
      <c r="C404">
        <v>10530.6918464961</v>
      </c>
      <c r="D404">
        <v>3229.63644872788</v>
      </c>
      <c r="E404">
        <v>144.354351541461</v>
      </c>
    </row>
    <row r="405" spans="1:5">
      <c r="A405">
        <v>403</v>
      </c>
      <c r="B405">
        <v>7885.32059590045</v>
      </c>
      <c r="C405">
        <v>10530.6918464961</v>
      </c>
      <c r="D405">
        <v>3229.63498126166</v>
      </c>
      <c r="E405">
        <v>144.352884075238</v>
      </c>
    </row>
    <row r="406" spans="1:5">
      <c r="A406">
        <v>404</v>
      </c>
      <c r="B406">
        <v>7885.32059590045</v>
      </c>
      <c r="C406">
        <v>10530.6918464961</v>
      </c>
      <c r="D406">
        <v>3229.64109798653</v>
      </c>
      <c r="E406">
        <v>144.359000800114</v>
      </c>
    </row>
    <row r="407" spans="1:5">
      <c r="A407">
        <v>405</v>
      </c>
      <c r="B407">
        <v>7885.32059590045</v>
      </c>
      <c r="C407">
        <v>10530.6918464961</v>
      </c>
      <c r="D407">
        <v>3229.63839269148</v>
      </c>
      <c r="E407">
        <v>144.356295505066</v>
      </c>
    </row>
    <row r="408" spans="1:5">
      <c r="A408">
        <v>406</v>
      </c>
      <c r="B408">
        <v>7885.32059590045</v>
      </c>
      <c r="C408">
        <v>10530.6918464961</v>
      </c>
      <c r="D408">
        <v>3229.63454627763</v>
      </c>
      <c r="E408">
        <v>144.352449091216</v>
      </c>
    </row>
    <row r="409" spans="1:5">
      <c r="A409">
        <v>407</v>
      </c>
      <c r="B409">
        <v>7885.32059590045</v>
      </c>
      <c r="C409">
        <v>10530.6918464961</v>
      </c>
      <c r="D409">
        <v>3229.63628714777</v>
      </c>
      <c r="E409">
        <v>144.354189961359</v>
      </c>
    </row>
    <row r="410" spans="1:5">
      <c r="A410">
        <v>408</v>
      </c>
      <c r="B410">
        <v>7885.32059590045</v>
      </c>
      <c r="C410">
        <v>10530.6918464961</v>
      </c>
      <c r="D410">
        <v>3229.64676645238</v>
      </c>
      <c r="E410">
        <v>144.364669265959</v>
      </c>
    </row>
    <row r="411" spans="1:5">
      <c r="A411">
        <v>409</v>
      </c>
      <c r="B411">
        <v>7885.32059590045</v>
      </c>
      <c r="C411">
        <v>10530.6918464961</v>
      </c>
      <c r="D411">
        <v>3229.63784715189</v>
      </c>
      <c r="E411">
        <v>144.355749965486</v>
      </c>
    </row>
    <row r="412" spans="1:5">
      <c r="A412">
        <v>410</v>
      </c>
      <c r="B412">
        <v>7885.32059590045</v>
      </c>
      <c r="C412">
        <v>10530.6918464961</v>
      </c>
      <c r="D412">
        <v>3229.64842759231</v>
      </c>
      <c r="E412">
        <v>144.366330405903</v>
      </c>
    </row>
    <row r="413" spans="1:5">
      <c r="A413">
        <v>411</v>
      </c>
      <c r="B413">
        <v>7885.32059590045</v>
      </c>
      <c r="C413">
        <v>10530.6918464961</v>
      </c>
      <c r="D413">
        <v>3229.64789012949</v>
      </c>
      <c r="E413">
        <v>144.365792943071</v>
      </c>
    </row>
    <row r="414" spans="1:5">
      <c r="A414">
        <v>412</v>
      </c>
      <c r="B414">
        <v>7885.32059590045</v>
      </c>
      <c r="C414">
        <v>10530.6918464961</v>
      </c>
      <c r="D414">
        <v>3229.65836257167</v>
      </c>
      <c r="E414">
        <v>144.376265385255</v>
      </c>
    </row>
    <row r="415" spans="1:5">
      <c r="A415">
        <v>413</v>
      </c>
      <c r="B415">
        <v>7885.32059590045</v>
      </c>
      <c r="C415">
        <v>10530.6918464961</v>
      </c>
      <c r="D415">
        <v>3229.67178128642</v>
      </c>
      <c r="E415">
        <v>144.389684100013</v>
      </c>
    </row>
    <row r="416" spans="1:5">
      <c r="A416">
        <v>414</v>
      </c>
      <c r="B416">
        <v>7885.32059590045</v>
      </c>
      <c r="C416">
        <v>10530.6918464961</v>
      </c>
      <c r="D416">
        <v>3229.63552717172</v>
      </c>
      <c r="E416">
        <v>144.353429985306</v>
      </c>
    </row>
    <row r="417" spans="1:5">
      <c r="A417">
        <v>415</v>
      </c>
      <c r="B417">
        <v>7885.32059590045</v>
      </c>
      <c r="C417">
        <v>10530.6918464961</v>
      </c>
      <c r="D417">
        <v>3229.66400376327</v>
      </c>
      <c r="E417">
        <v>144.38190657686</v>
      </c>
    </row>
    <row r="418" spans="1:5">
      <c r="A418">
        <v>416</v>
      </c>
      <c r="B418">
        <v>7885.32059590045</v>
      </c>
      <c r="C418">
        <v>10530.6918464961</v>
      </c>
      <c r="D418">
        <v>3229.63038258982</v>
      </c>
      <c r="E418">
        <v>144.348285403408</v>
      </c>
    </row>
    <row r="419" spans="1:5">
      <c r="A419">
        <v>417</v>
      </c>
      <c r="B419">
        <v>7885.32059590045</v>
      </c>
      <c r="C419">
        <v>10530.6918464961</v>
      </c>
      <c r="D419">
        <v>3229.62827788043</v>
      </c>
      <c r="E419">
        <v>144.346180694023</v>
      </c>
    </row>
    <row r="420" spans="1:5">
      <c r="A420">
        <v>418</v>
      </c>
      <c r="B420">
        <v>7885.32059590045</v>
      </c>
      <c r="C420">
        <v>10530.6918464961</v>
      </c>
      <c r="D420">
        <v>3229.61210230183</v>
      </c>
      <c r="E420">
        <v>144.330005115422</v>
      </c>
    </row>
    <row r="421" spans="1:5">
      <c r="A421">
        <v>419</v>
      </c>
      <c r="B421">
        <v>7885.32059590045</v>
      </c>
      <c r="C421">
        <v>10530.6918464961</v>
      </c>
      <c r="D421">
        <v>3229.63142135526</v>
      </c>
      <c r="E421">
        <v>144.349324168854</v>
      </c>
    </row>
    <row r="422" spans="1:5">
      <c r="A422">
        <v>420</v>
      </c>
      <c r="B422">
        <v>7885.32059590045</v>
      </c>
      <c r="C422">
        <v>10530.6918464961</v>
      </c>
      <c r="D422">
        <v>3229.62964226</v>
      </c>
      <c r="E422">
        <v>144.347545073589</v>
      </c>
    </row>
    <row r="423" spans="1:5">
      <c r="A423">
        <v>421</v>
      </c>
      <c r="B423">
        <v>7885.32059590045</v>
      </c>
      <c r="C423">
        <v>10530.6918464961</v>
      </c>
      <c r="D423">
        <v>3229.62937940671</v>
      </c>
      <c r="E423">
        <v>144.347282220302</v>
      </c>
    </row>
    <row r="424" spans="1:5">
      <c r="A424">
        <v>422</v>
      </c>
      <c r="B424">
        <v>7885.32059590045</v>
      </c>
      <c r="C424">
        <v>10530.6918464961</v>
      </c>
      <c r="D424">
        <v>3229.63513361796</v>
      </c>
      <c r="E424">
        <v>144.353036431552</v>
      </c>
    </row>
    <row r="425" spans="1:5">
      <c r="A425">
        <v>423</v>
      </c>
      <c r="B425">
        <v>7885.32059590045</v>
      </c>
      <c r="C425">
        <v>10530.6918464961</v>
      </c>
      <c r="D425">
        <v>3229.63548965161</v>
      </c>
      <c r="E425">
        <v>144.353392465202</v>
      </c>
    </row>
    <row r="426" spans="1:5">
      <c r="A426">
        <v>424</v>
      </c>
      <c r="B426">
        <v>7885.32059590045</v>
      </c>
      <c r="C426">
        <v>10530.6918464961</v>
      </c>
      <c r="D426">
        <v>3229.62357642499</v>
      </c>
      <c r="E426">
        <v>144.341479238572</v>
      </c>
    </row>
    <row r="427" spans="1:5">
      <c r="A427">
        <v>425</v>
      </c>
      <c r="B427">
        <v>7885.32059590045</v>
      </c>
      <c r="C427">
        <v>10530.6918464961</v>
      </c>
      <c r="D427">
        <v>3229.61887198497</v>
      </c>
      <c r="E427">
        <v>144.336774798555</v>
      </c>
    </row>
    <row r="428" spans="1:5">
      <c r="A428">
        <v>426</v>
      </c>
      <c r="B428">
        <v>7885.32059590045</v>
      </c>
      <c r="C428">
        <v>10530.6918464961</v>
      </c>
      <c r="D428">
        <v>3229.62566298866</v>
      </c>
      <c r="E428">
        <v>144.34356580225</v>
      </c>
    </row>
    <row r="429" spans="1:5">
      <c r="A429">
        <v>427</v>
      </c>
      <c r="B429">
        <v>7885.32059590045</v>
      </c>
      <c r="C429">
        <v>10530.6918464961</v>
      </c>
      <c r="D429">
        <v>3229.62944634188</v>
      </c>
      <c r="E429">
        <v>144.347349155471</v>
      </c>
    </row>
    <row r="430" spans="1:5">
      <c r="A430">
        <v>428</v>
      </c>
      <c r="B430">
        <v>7885.32059590045</v>
      </c>
      <c r="C430">
        <v>10530.6918464961</v>
      </c>
      <c r="D430">
        <v>3229.6018239854</v>
      </c>
      <c r="E430">
        <v>144.319726798987</v>
      </c>
    </row>
    <row r="431" spans="1:5">
      <c r="A431">
        <v>429</v>
      </c>
      <c r="B431">
        <v>7885.32059590045</v>
      </c>
      <c r="C431">
        <v>10530.6918464961</v>
      </c>
      <c r="D431">
        <v>3229.60606834041</v>
      </c>
      <c r="E431">
        <v>144.32397115399</v>
      </c>
    </row>
    <row r="432" spans="1:5">
      <c r="A432">
        <v>430</v>
      </c>
      <c r="B432">
        <v>7885.32059590045</v>
      </c>
      <c r="C432">
        <v>10530.6918464961</v>
      </c>
      <c r="D432">
        <v>3229.58772234441</v>
      </c>
      <c r="E432">
        <v>144.305625157997</v>
      </c>
    </row>
    <row r="433" spans="1:5">
      <c r="A433">
        <v>431</v>
      </c>
      <c r="B433">
        <v>7885.32059590045</v>
      </c>
      <c r="C433">
        <v>10530.6918464961</v>
      </c>
      <c r="D433">
        <v>3229.6063740045</v>
      </c>
      <c r="E433">
        <v>144.324276818075</v>
      </c>
    </row>
    <row r="434" spans="1:5">
      <c r="A434">
        <v>432</v>
      </c>
      <c r="B434">
        <v>7885.32059590045</v>
      </c>
      <c r="C434">
        <v>10530.6918464961</v>
      </c>
      <c r="D434">
        <v>3229.60674235307</v>
      </c>
      <c r="E434">
        <v>144.324645166664</v>
      </c>
    </row>
    <row r="435" spans="1:5">
      <c r="A435">
        <v>433</v>
      </c>
      <c r="B435">
        <v>7885.32059590045</v>
      </c>
      <c r="C435">
        <v>10530.6918464961</v>
      </c>
      <c r="D435">
        <v>3229.61892397217</v>
      </c>
      <c r="E435">
        <v>144.336826785759</v>
      </c>
    </row>
    <row r="436" spans="1:5">
      <c r="A436">
        <v>434</v>
      </c>
      <c r="B436">
        <v>7885.32059590045</v>
      </c>
      <c r="C436">
        <v>10530.6918464961</v>
      </c>
      <c r="D436">
        <v>3229.60220160545</v>
      </c>
      <c r="E436">
        <v>144.320104419037</v>
      </c>
    </row>
    <row r="437" spans="1:5">
      <c r="A437">
        <v>435</v>
      </c>
      <c r="B437">
        <v>7885.32059590045</v>
      </c>
      <c r="C437">
        <v>10530.6918464961</v>
      </c>
      <c r="D437">
        <v>3229.59744060634</v>
      </c>
      <c r="E437">
        <v>144.315343419917</v>
      </c>
    </row>
    <row r="438" spans="1:5">
      <c r="A438">
        <v>436</v>
      </c>
      <c r="B438">
        <v>7885.32059590045</v>
      </c>
      <c r="C438">
        <v>10530.6918464961</v>
      </c>
      <c r="D438">
        <v>3229.60200785005</v>
      </c>
      <c r="E438">
        <v>144.319910663636</v>
      </c>
    </row>
    <row r="439" spans="1:5">
      <c r="A439">
        <v>437</v>
      </c>
      <c r="B439">
        <v>7885.32059590045</v>
      </c>
      <c r="C439">
        <v>10530.6918464961</v>
      </c>
      <c r="D439">
        <v>3229.60409933638</v>
      </c>
      <c r="E439">
        <v>144.322002149975</v>
      </c>
    </row>
    <row r="440" spans="1:5">
      <c r="A440">
        <v>438</v>
      </c>
      <c r="B440">
        <v>7885.32059590045</v>
      </c>
      <c r="C440">
        <v>10530.6918464961</v>
      </c>
      <c r="D440">
        <v>3229.60344523722</v>
      </c>
      <c r="E440">
        <v>144.321348050808</v>
      </c>
    </row>
    <row r="441" spans="1:5">
      <c r="A441">
        <v>439</v>
      </c>
      <c r="B441">
        <v>7885.32059590045</v>
      </c>
      <c r="C441">
        <v>10530.6918464961</v>
      </c>
      <c r="D441">
        <v>3229.59796972097</v>
      </c>
      <c r="E441">
        <v>144.315872534559</v>
      </c>
    </row>
    <row r="442" spans="1:5">
      <c r="A442">
        <v>440</v>
      </c>
      <c r="B442">
        <v>7885.32059590045</v>
      </c>
      <c r="C442">
        <v>10530.6918464961</v>
      </c>
      <c r="D442">
        <v>3229.60682024171</v>
      </c>
      <c r="E442">
        <v>144.324723055297</v>
      </c>
    </row>
    <row r="443" spans="1:5">
      <c r="A443">
        <v>441</v>
      </c>
      <c r="B443">
        <v>7885.32059590045</v>
      </c>
      <c r="C443">
        <v>10530.6918464961</v>
      </c>
      <c r="D443">
        <v>3229.60110193138</v>
      </c>
      <c r="E443">
        <v>144.319004744967</v>
      </c>
    </row>
    <row r="444" spans="1:5">
      <c r="A444">
        <v>442</v>
      </c>
      <c r="B444">
        <v>7885.32059590045</v>
      </c>
      <c r="C444">
        <v>10530.6918464961</v>
      </c>
      <c r="D444">
        <v>3229.60329649391</v>
      </c>
      <c r="E444">
        <v>144.321199307487</v>
      </c>
    </row>
    <row r="445" spans="1:5">
      <c r="A445">
        <v>443</v>
      </c>
      <c r="B445">
        <v>7885.32059590045</v>
      </c>
      <c r="C445">
        <v>10530.6918464961</v>
      </c>
      <c r="D445">
        <v>3229.59472579223</v>
      </c>
      <c r="E445">
        <v>144.312628605818</v>
      </c>
    </row>
    <row r="446" spans="1:5">
      <c r="A446">
        <v>444</v>
      </c>
      <c r="B446">
        <v>7885.32059590045</v>
      </c>
      <c r="C446">
        <v>10530.6918464961</v>
      </c>
      <c r="D446">
        <v>3229.6019417124</v>
      </c>
      <c r="E446">
        <v>144.319844525989</v>
      </c>
    </row>
    <row r="447" spans="1:5">
      <c r="A447">
        <v>445</v>
      </c>
      <c r="B447">
        <v>7885.32059590045</v>
      </c>
      <c r="C447">
        <v>10530.6918464961</v>
      </c>
      <c r="D447">
        <v>3229.6031191973</v>
      </c>
      <c r="E447">
        <v>144.32102201089</v>
      </c>
    </row>
    <row r="448" spans="1:5">
      <c r="A448">
        <v>446</v>
      </c>
      <c r="B448">
        <v>7885.32059590045</v>
      </c>
      <c r="C448">
        <v>10530.6918464961</v>
      </c>
      <c r="D448">
        <v>3229.60662121966</v>
      </c>
      <c r="E448">
        <v>144.324524033252</v>
      </c>
    </row>
    <row r="449" spans="1:5">
      <c r="A449">
        <v>447</v>
      </c>
      <c r="B449">
        <v>7885.32059590045</v>
      </c>
      <c r="C449">
        <v>10530.6918464961</v>
      </c>
      <c r="D449">
        <v>3229.60548289611</v>
      </c>
      <c r="E449">
        <v>144.323385709701</v>
      </c>
    </row>
    <row r="450" spans="1:5">
      <c r="A450">
        <v>448</v>
      </c>
      <c r="B450">
        <v>7885.32059590045</v>
      </c>
      <c r="C450">
        <v>10530.6918464961</v>
      </c>
      <c r="D450">
        <v>3229.60709035392</v>
      </c>
      <c r="E450">
        <v>144.324993167505</v>
      </c>
    </row>
    <row r="451" spans="1:5">
      <c r="A451">
        <v>449</v>
      </c>
      <c r="B451">
        <v>7885.32059590045</v>
      </c>
      <c r="C451">
        <v>10530.6918464961</v>
      </c>
      <c r="D451">
        <v>3229.60444895026</v>
      </c>
      <c r="E451">
        <v>144.322351763848</v>
      </c>
    </row>
    <row r="452" spans="1:5">
      <c r="A452">
        <v>450</v>
      </c>
      <c r="B452">
        <v>7885.32059590045</v>
      </c>
      <c r="C452">
        <v>10530.6918464961</v>
      </c>
      <c r="D452">
        <v>3229.61459811343</v>
      </c>
      <c r="E452">
        <v>144.332500927006</v>
      </c>
    </row>
    <row r="453" spans="1:5">
      <c r="A453">
        <v>451</v>
      </c>
      <c r="B453">
        <v>7885.32059590045</v>
      </c>
      <c r="C453">
        <v>10530.6918464961</v>
      </c>
      <c r="D453">
        <v>3229.61417696637</v>
      </c>
      <c r="E453">
        <v>144.332079779959</v>
      </c>
    </row>
    <row r="454" spans="1:5">
      <c r="A454">
        <v>452</v>
      </c>
      <c r="B454">
        <v>7885.32059590045</v>
      </c>
      <c r="C454">
        <v>10530.6918464961</v>
      </c>
      <c r="D454">
        <v>3229.61236435975</v>
      </c>
      <c r="E454">
        <v>144.330267173339</v>
      </c>
    </row>
    <row r="455" spans="1:5">
      <c r="A455">
        <v>453</v>
      </c>
      <c r="B455">
        <v>7885.32059590045</v>
      </c>
      <c r="C455">
        <v>10530.6918464961</v>
      </c>
      <c r="D455">
        <v>3229.61588894874</v>
      </c>
      <c r="E455">
        <v>144.333791762333</v>
      </c>
    </row>
    <row r="456" spans="1:5">
      <c r="A456">
        <v>454</v>
      </c>
      <c r="B456">
        <v>7885.32059590045</v>
      </c>
      <c r="C456">
        <v>10530.6918464961</v>
      </c>
      <c r="D456">
        <v>3229.61484534269</v>
      </c>
      <c r="E456">
        <v>144.332748156281</v>
      </c>
    </row>
    <row r="457" spans="1:5">
      <c r="A457">
        <v>455</v>
      </c>
      <c r="B457">
        <v>7885.32059590045</v>
      </c>
      <c r="C457">
        <v>10530.6918464961</v>
      </c>
      <c r="D457">
        <v>3229.61425128635</v>
      </c>
      <c r="E457">
        <v>144.332154099936</v>
      </c>
    </row>
    <row r="458" spans="1:5">
      <c r="A458">
        <v>456</v>
      </c>
      <c r="B458">
        <v>7885.32059590045</v>
      </c>
      <c r="C458">
        <v>10530.6918464961</v>
      </c>
      <c r="D458">
        <v>3229.61877256527</v>
      </c>
      <c r="E458">
        <v>144.336675378856</v>
      </c>
    </row>
    <row r="459" spans="1:5">
      <c r="A459">
        <v>457</v>
      </c>
      <c r="B459">
        <v>7885.32059590045</v>
      </c>
      <c r="C459">
        <v>10530.6918464961</v>
      </c>
      <c r="D459">
        <v>3229.61645546311</v>
      </c>
      <c r="E459">
        <v>144.334358276698</v>
      </c>
    </row>
    <row r="460" spans="1:5">
      <c r="A460">
        <v>458</v>
      </c>
      <c r="B460">
        <v>7885.32059590045</v>
      </c>
      <c r="C460">
        <v>10530.6918464961</v>
      </c>
      <c r="D460">
        <v>3229.61380702199</v>
      </c>
      <c r="E460">
        <v>144.331709835575</v>
      </c>
    </row>
    <row r="461" spans="1:5">
      <c r="A461">
        <v>459</v>
      </c>
      <c r="B461">
        <v>7885.32059590045</v>
      </c>
      <c r="C461">
        <v>10530.6918464961</v>
      </c>
      <c r="D461">
        <v>3229.6119933274</v>
      </c>
      <c r="E461">
        <v>144.329896140988</v>
      </c>
    </row>
    <row r="462" spans="1:5">
      <c r="A462">
        <v>460</v>
      </c>
      <c r="B462">
        <v>7885.32059590045</v>
      </c>
      <c r="C462">
        <v>10530.6918464961</v>
      </c>
      <c r="D462">
        <v>3229.61390391932</v>
      </c>
      <c r="E462">
        <v>144.331806732905</v>
      </c>
    </row>
    <row r="463" spans="1:5">
      <c r="A463">
        <v>461</v>
      </c>
      <c r="B463">
        <v>7885.32059590045</v>
      </c>
      <c r="C463">
        <v>10530.6918464961</v>
      </c>
      <c r="D463">
        <v>3229.61571728668</v>
      </c>
      <c r="E463">
        <v>144.333620100268</v>
      </c>
    </row>
    <row r="464" spans="1:5">
      <c r="A464">
        <v>462</v>
      </c>
      <c r="B464">
        <v>7885.32059590045</v>
      </c>
      <c r="C464">
        <v>10530.6918464961</v>
      </c>
      <c r="D464">
        <v>3229.61374999697</v>
      </c>
      <c r="E464">
        <v>144.331652810552</v>
      </c>
    </row>
    <row r="465" spans="1:5">
      <c r="A465">
        <v>463</v>
      </c>
      <c r="B465">
        <v>7885.32059590045</v>
      </c>
      <c r="C465">
        <v>10530.6918464961</v>
      </c>
      <c r="D465">
        <v>3229.61034174319</v>
      </c>
      <c r="E465">
        <v>144.328244556781</v>
      </c>
    </row>
    <row r="466" spans="1:5">
      <c r="A466">
        <v>464</v>
      </c>
      <c r="B466">
        <v>7885.32059590045</v>
      </c>
      <c r="C466">
        <v>10530.6918464961</v>
      </c>
      <c r="D466">
        <v>3229.61573361898</v>
      </c>
      <c r="E466">
        <v>144.333636432575</v>
      </c>
    </row>
    <row r="467" spans="1:5">
      <c r="A467">
        <v>465</v>
      </c>
      <c r="B467">
        <v>7885.32059590045</v>
      </c>
      <c r="C467">
        <v>10530.6918464961</v>
      </c>
      <c r="D467">
        <v>3229.61010897871</v>
      </c>
      <c r="E467">
        <v>144.328011792301</v>
      </c>
    </row>
    <row r="468" spans="1:5">
      <c r="A468">
        <v>466</v>
      </c>
      <c r="B468">
        <v>7885.32059590045</v>
      </c>
      <c r="C468">
        <v>10530.6918464961</v>
      </c>
      <c r="D468">
        <v>3229.60941287681</v>
      </c>
      <c r="E468">
        <v>144.3273156904</v>
      </c>
    </row>
    <row r="469" spans="1:5">
      <c r="A469">
        <v>467</v>
      </c>
      <c r="B469">
        <v>7885.32059590045</v>
      </c>
      <c r="C469">
        <v>10530.6918464961</v>
      </c>
      <c r="D469">
        <v>3229.61078057072</v>
      </c>
      <c r="E469">
        <v>144.328683384307</v>
      </c>
    </row>
    <row r="470" spans="1:5">
      <c r="A470">
        <v>468</v>
      </c>
      <c r="B470">
        <v>7885.32059590045</v>
      </c>
      <c r="C470">
        <v>10530.6918464961</v>
      </c>
      <c r="D470">
        <v>3229.60989571892</v>
      </c>
      <c r="E470">
        <v>144.32779853251</v>
      </c>
    </row>
    <row r="471" spans="1:5">
      <c r="A471">
        <v>469</v>
      </c>
      <c r="B471">
        <v>7885.32059590045</v>
      </c>
      <c r="C471">
        <v>10530.6918464961</v>
      </c>
      <c r="D471">
        <v>3229.60715927112</v>
      </c>
      <c r="E471">
        <v>144.325062084706</v>
      </c>
    </row>
    <row r="472" spans="1:5">
      <c r="A472">
        <v>470</v>
      </c>
      <c r="B472">
        <v>7885.32059590045</v>
      </c>
      <c r="C472">
        <v>10530.6918464961</v>
      </c>
      <c r="D472">
        <v>3229.61046416626</v>
      </c>
      <c r="E472">
        <v>144.328366979855</v>
      </c>
    </row>
    <row r="473" spans="1:5">
      <c r="A473">
        <v>471</v>
      </c>
      <c r="B473">
        <v>7885.32059590045</v>
      </c>
      <c r="C473">
        <v>10530.6918464961</v>
      </c>
      <c r="D473">
        <v>3229.61046106451</v>
      </c>
      <c r="E473">
        <v>144.328363878099</v>
      </c>
    </row>
    <row r="474" spans="1:5">
      <c r="A474">
        <v>472</v>
      </c>
      <c r="B474">
        <v>7885.32059590045</v>
      </c>
      <c r="C474">
        <v>10530.6918464961</v>
      </c>
      <c r="D474">
        <v>3229.61026004343</v>
      </c>
      <c r="E474">
        <v>144.328162857025</v>
      </c>
    </row>
    <row r="475" spans="1:5">
      <c r="A475">
        <v>473</v>
      </c>
      <c r="B475">
        <v>7885.32059590045</v>
      </c>
      <c r="C475">
        <v>10530.6918464961</v>
      </c>
      <c r="D475">
        <v>3229.61063595322</v>
      </c>
      <c r="E475">
        <v>144.328538766816</v>
      </c>
    </row>
    <row r="476" spans="1:5">
      <c r="A476">
        <v>474</v>
      </c>
      <c r="B476">
        <v>7885.32059590045</v>
      </c>
      <c r="C476">
        <v>10530.6918464961</v>
      </c>
      <c r="D476">
        <v>3229.61093618099</v>
      </c>
      <c r="E476">
        <v>144.328838994578</v>
      </c>
    </row>
    <row r="477" spans="1:5">
      <c r="A477">
        <v>475</v>
      </c>
      <c r="B477">
        <v>7885.32059590045</v>
      </c>
      <c r="C477">
        <v>10530.6918464961</v>
      </c>
      <c r="D477">
        <v>3229.61071162704</v>
      </c>
      <c r="E477">
        <v>144.328614440627</v>
      </c>
    </row>
    <row r="478" spans="1:5">
      <c r="A478">
        <v>476</v>
      </c>
      <c r="B478">
        <v>7885.32059590045</v>
      </c>
      <c r="C478">
        <v>10530.6918464961</v>
      </c>
      <c r="D478">
        <v>3229.60926017775</v>
      </c>
      <c r="E478">
        <v>144.327162991338</v>
      </c>
    </row>
    <row r="479" spans="1:5">
      <c r="A479">
        <v>477</v>
      </c>
      <c r="B479">
        <v>7885.32059590045</v>
      </c>
      <c r="C479">
        <v>10530.6918464961</v>
      </c>
      <c r="D479">
        <v>3229.60968491998</v>
      </c>
      <c r="E479">
        <v>144.327587733562</v>
      </c>
    </row>
    <row r="480" spans="1:5">
      <c r="A480">
        <v>478</v>
      </c>
      <c r="B480">
        <v>7885.32059590045</v>
      </c>
      <c r="C480">
        <v>10530.6918464961</v>
      </c>
      <c r="D480">
        <v>3229.6080888496</v>
      </c>
      <c r="E480">
        <v>144.325991663188</v>
      </c>
    </row>
    <row r="481" spans="1:5">
      <c r="A481">
        <v>479</v>
      </c>
      <c r="B481">
        <v>7885.32059590045</v>
      </c>
      <c r="C481">
        <v>10530.6918464961</v>
      </c>
      <c r="D481">
        <v>3229.60960945447</v>
      </c>
      <c r="E481">
        <v>144.327512268061</v>
      </c>
    </row>
    <row r="482" spans="1:5">
      <c r="A482">
        <v>480</v>
      </c>
      <c r="B482">
        <v>7885.32059590045</v>
      </c>
      <c r="C482">
        <v>10530.6918464961</v>
      </c>
      <c r="D482">
        <v>3229.60630729198</v>
      </c>
      <c r="E482">
        <v>144.324210105566</v>
      </c>
    </row>
    <row r="483" spans="1:5">
      <c r="A483">
        <v>481</v>
      </c>
      <c r="B483">
        <v>7885.32059590045</v>
      </c>
      <c r="C483">
        <v>10530.6918464961</v>
      </c>
      <c r="D483">
        <v>3229.60696726774</v>
      </c>
      <c r="E483">
        <v>144.324870081329</v>
      </c>
    </row>
    <row r="484" spans="1:5">
      <c r="A484">
        <v>482</v>
      </c>
      <c r="B484">
        <v>7885.32059590045</v>
      </c>
      <c r="C484">
        <v>10530.6918464961</v>
      </c>
      <c r="D484">
        <v>3229.6051491177</v>
      </c>
      <c r="E484">
        <v>144.323051931286</v>
      </c>
    </row>
    <row r="485" spans="1:5">
      <c r="A485">
        <v>483</v>
      </c>
      <c r="B485">
        <v>7885.32059590045</v>
      </c>
      <c r="C485">
        <v>10530.6918464961</v>
      </c>
      <c r="D485">
        <v>3229.60390205332</v>
      </c>
      <c r="E485">
        <v>144.321804866909</v>
      </c>
    </row>
    <row r="486" spans="1:5">
      <c r="A486">
        <v>484</v>
      </c>
      <c r="B486">
        <v>7885.32059590045</v>
      </c>
      <c r="C486">
        <v>10530.6918464961</v>
      </c>
      <c r="D486">
        <v>3229.60514700797</v>
      </c>
      <c r="E486">
        <v>144.323049821569</v>
      </c>
    </row>
    <row r="487" spans="1:5">
      <c r="A487">
        <v>485</v>
      </c>
      <c r="B487">
        <v>7885.32059590045</v>
      </c>
      <c r="C487">
        <v>10530.6918464961</v>
      </c>
      <c r="D487">
        <v>3229.60304998438</v>
      </c>
      <c r="E487">
        <v>144.320952797962</v>
      </c>
    </row>
    <row r="488" spans="1:5">
      <c r="A488">
        <v>486</v>
      </c>
      <c r="B488">
        <v>7885.32059590045</v>
      </c>
      <c r="C488">
        <v>10530.6918464961</v>
      </c>
      <c r="D488">
        <v>3229.60652552106</v>
      </c>
      <c r="E488">
        <v>144.324428334651</v>
      </c>
    </row>
    <row r="489" spans="1:5">
      <c r="A489">
        <v>487</v>
      </c>
      <c r="B489">
        <v>7885.32059590045</v>
      </c>
      <c r="C489">
        <v>10530.6918464961</v>
      </c>
      <c r="D489">
        <v>3229.60582829646</v>
      </c>
      <c r="E489">
        <v>144.323731110051</v>
      </c>
    </row>
    <row r="490" spans="1:5">
      <c r="A490">
        <v>488</v>
      </c>
      <c r="B490">
        <v>7885.32059590045</v>
      </c>
      <c r="C490">
        <v>10530.6918464961</v>
      </c>
      <c r="D490">
        <v>3229.60805486917</v>
      </c>
      <c r="E490">
        <v>144.32595768276</v>
      </c>
    </row>
    <row r="491" spans="1:5">
      <c r="A491">
        <v>489</v>
      </c>
      <c r="B491">
        <v>7885.32059590045</v>
      </c>
      <c r="C491">
        <v>10530.6918464961</v>
      </c>
      <c r="D491">
        <v>3229.60600161108</v>
      </c>
      <c r="E491">
        <v>144.323904424659</v>
      </c>
    </row>
    <row r="492" spans="1:5">
      <c r="A492">
        <v>490</v>
      </c>
      <c r="B492">
        <v>7885.32059590045</v>
      </c>
      <c r="C492">
        <v>10530.6918464961</v>
      </c>
      <c r="D492">
        <v>3229.60655076493</v>
      </c>
      <c r="E492">
        <v>144.32445357853</v>
      </c>
    </row>
    <row r="493" spans="1:5">
      <c r="A493">
        <v>491</v>
      </c>
      <c r="B493">
        <v>7885.32059590045</v>
      </c>
      <c r="C493">
        <v>10530.6918464961</v>
      </c>
      <c r="D493">
        <v>3229.60656764275</v>
      </c>
      <c r="E493">
        <v>144.324470456337</v>
      </c>
    </row>
    <row r="494" spans="1:5">
      <c r="A494">
        <v>492</v>
      </c>
      <c r="B494">
        <v>7885.32059590045</v>
      </c>
      <c r="C494">
        <v>10530.6918464961</v>
      </c>
      <c r="D494">
        <v>3229.60581512203</v>
      </c>
      <c r="E494">
        <v>144.323717935625</v>
      </c>
    </row>
    <row r="495" spans="1:5">
      <c r="A495">
        <v>493</v>
      </c>
      <c r="B495">
        <v>7885.32059590045</v>
      </c>
      <c r="C495">
        <v>10530.6918464961</v>
      </c>
      <c r="D495">
        <v>3229.60551747841</v>
      </c>
      <c r="E495">
        <v>144.323420292</v>
      </c>
    </row>
    <row r="496" spans="1:5">
      <c r="A496">
        <v>494</v>
      </c>
      <c r="B496">
        <v>7885.32059590045</v>
      </c>
      <c r="C496">
        <v>10530.6918464961</v>
      </c>
      <c r="D496">
        <v>3229.60739080892</v>
      </c>
      <c r="E496">
        <v>144.325293622509</v>
      </c>
    </row>
    <row r="497" spans="1:5">
      <c r="A497">
        <v>495</v>
      </c>
      <c r="B497">
        <v>7885.32059590045</v>
      </c>
      <c r="C497">
        <v>10530.6918464961</v>
      </c>
      <c r="D497">
        <v>3229.60678806917</v>
      </c>
      <c r="E497">
        <v>144.324690882764</v>
      </c>
    </row>
    <row r="498" spans="1:5">
      <c r="A498">
        <v>496</v>
      </c>
      <c r="B498">
        <v>7885.32059590045</v>
      </c>
      <c r="C498">
        <v>10530.6918464961</v>
      </c>
      <c r="D498">
        <v>3229.60411193545</v>
      </c>
      <c r="E498">
        <v>144.322014749044</v>
      </c>
    </row>
    <row r="499" spans="1:5">
      <c r="A499">
        <v>497</v>
      </c>
      <c r="B499">
        <v>7885.32059590045</v>
      </c>
      <c r="C499">
        <v>10530.6918464961</v>
      </c>
      <c r="D499">
        <v>3229.60757533704</v>
      </c>
      <c r="E499">
        <v>144.325478150627</v>
      </c>
    </row>
    <row r="500" spans="1:5">
      <c r="A500">
        <v>498</v>
      </c>
      <c r="B500">
        <v>7885.32059590045</v>
      </c>
      <c r="C500">
        <v>10530.6918464961</v>
      </c>
      <c r="D500">
        <v>3229.6071245886</v>
      </c>
      <c r="E500">
        <v>144.325027402183</v>
      </c>
    </row>
    <row r="501" spans="1:5">
      <c r="A501">
        <v>499</v>
      </c>
      <c r="B501">
        <v>7885.32059590045</v>
      </c>
      <c r="C501">
        <v>10530.6918464961</v>
      </c>
      <c r="D501">
        <v>3229.60899289846</v>
      </c>
      <c r="E501">
        <v>144.326895712047</v>
      </c>
    </row>
    <row r="502" spans="1:5">
      <c r="A502">
        <v>500</v>
      </c>
      <c r="B502">
        <v>7885.32059590045</v>
      </c>
      <c r="C502">
        <v>10530.6918464961</v>
      </c>
      <c r="D502">
        <v>3229.60866888206</v>
      </c>
      <c r="E502">
        <v>144.326571695646</v>
      </c>
    </row>
    <row r="503" spans="1:5">
      <c r="A503">
        <v>501</v>
      </c>
      <c r="B503">
        <v>7885.32059590045</v>
      </c>
      <c r="C503">
        <v>10530.6918464961</v>
      </c>
      <c r="D503">
        <v>3229.60941596932</v>
      </c>
      <c r="E503">
        <v>144.327318782905</v>
      </c>
    </row>
    <row r="504" spans="1:5">
      <c r="A504">
        <v>502</v>
      </c>
      <c r="B504">
        <v>7885.32059590045</v>
      </c>
      <c r="C504">
        <v>10530.6918464961</v>
      </c>
      <c r="D504">
        <v>3229.60854384218</v>
      </c>
      <c r="E504">
        <v>144.326446655764</v>
      </c>
    </row>
    <row r="505" spans="1:5">
      <c r="A505">
        <v>503</v>
      </c>
      <c r="B505">
        <v>7885.32059590045</v>
      </c>
      <c r="C505">
        <v>10530.6918464961</v>
      </c>
      <c r="D505">
        <v>3229.60803076699</v>
      </c>
      <c r="E505">
        <v>144.325933580575</v>
      </c>
    </row>
    <row r="506" spans="1:5">
      <c r="A506">
        <v>504</v>
      </c>
      <c r="B506">
        <v>7885.32059590045</v>
      </c>
      <c r="C506">
        <v>10530.6918464961</v>
      </c>
      <c r="D506">
        <v>3229.60754096482</v>
      </c>
      <c r="E506">
        <v>144.325443778408</v>
      </c>
    </row>
    <row r="507" spans="1:5">
      <c r="A507">
        <v>505</v>
      </c>
      <c r="B507">
        <v>7885.32059590045</v>
      </c>
      <c r="C507">
        <v>10530.6918464961</v>
      </c>
      <c r="D507">
        <v>3229.60881876272</v>
      </c>
      <c r="E507">
        <v>144.32672157631</v>
      </c>
    </row>
    <row r="508" spans="1:5">
      <c r="A508">
        <v>506</v>
      </c>
      <c r="B508">
        <v>7885.32059590045</v>
      </c>
      <c r="C508">
        <v>10530.6918464961</v>
      </c>
      <c r="D508">
        <v>3229.60946446167</v>
      </c>
      <c r="E508">
        <v>144.327367275262</v>
      </c>
    </row>
    <row r="509" spans="1:5">
      <c r="A509">
        <v>507</v>
      </c>
      <c r="B509">
        <v>7885.32059590045</v>
      </c>
      <c r="C509">
        <v>10530.6918464961</v>
      </c>
      <c r="D509">
        <v>3229.60945624917</v>
      </c>
      <c r="E509">
        <v>144.32735906276</v>
      </c>
    </row>
    <row r="510" spans="1:5">
      <c r="A510">
        <v>508</v>
      </c>
      <c r="B510">
        <v>7885.32059590045</v>
      </c>
      <c r="C510">
        <v>10530.6918464961</v>
      </c>
      <c r="D510">
        <v>3229.61002267502</v>
      </c>
      <c r="E510">
        <v>144.327925488615</v>
      </c>
    </row>
    <row r="511" spans="1:5">
      <c r="A511">
        <v>509</v>
      </c>
      <c r="B511">
        <v>7885.32059590045</v>
      </c>
      <c r="C511">
        <v>10530.6918464961</v>
      </c>
      <c r="D511">
        <v>3229.60900887144</v>
      </c>
      <c r="E511">
        <v>144.326911685024</v>
      </c>
    </row>
    <row r="512" spans="1:5">
      <c r="A512">
        <v>510</v>
      </c>
      <c r="B512">
        <v>7885.32059590045</v>
      </c>
      <c r="C512">
        <v>10530.6918464961</v>
      </c>
      <c r="D512">
        <v>3229.61038850316</v>
      </c>
      <c r="E512">
        <v>144.328291316736</v>
      </c>
    </row>
    <row r="513" spans="1:5">
      <c r="A513">
        <v>511</v>
      </c>
      <c r="B513">
        <v>7885.32059590045</v>
      </c>
      <c r="C513">
        <v>10530.6918464961</v>
      </c>
      <c r="D513">
        <v>3229.60895764871</v>
      </c>
      <c r="E513">
        <v>144.326860462293</v>
      </c>
    </row>
    <row r="514" spans="1:5">
      <c r="A514">
        <v>512</v>
      </c>
      <c r="B514">
        <v>7885.32059590045</v>
      </c>
      <c r="C514">
        <v>10530.6918464961</v>
      </c>
      <c r="D514">
        <v>3229.60955255736</v>
      </c>
      <c r="E514">
        <v>144.327455370944</v>
      </c>
    </row>
    <row r="515" spans="1:5">
      <c r="A515">
        <v>513</v>
      </c>
      <c r="B515">
        <v>7885.32059590045</v>
      </c>
      <c r="C515">
        <v>10530.6918464961</v>
      </c>
      <c r="D515">
        <v>3229.6092421097</v>
      </c>
      <c r="E515">
        <v>144.327144923286</v>
      </c>
    </row>
    <row r="516" spans="1:5">
      <c r="A516">
        <v>514</v>
      </c>
      <c r="B516">
        <v>7885.32059590045</v>
      </c>
      <c r="C516">
        <v>10530.6918464961</v>
      </c>
      <c r="D516">
        <v>3229.61016069143</v>
      </c>
      <c r="E516">
        <v>144.328063505017</v>
      </c>
    </row>
    <row r="517" spans="1:5">
      <c r="A517">
        <v>515</v>
      </c>
      <c r="B517">
        <v>7885.32059590045</v>
      </c>
      <c r="C517">
        <v>10530.6918464961</v>
      </c>
      <c r="D517">
        <v>3229.61014633022</v>
      </c>
      <c r="E517">
        <v>144.328049143816</v>
      </c>
    </row>
    <row r="518" spans="1:5">
      <c r="A518">
        <v>516</v>
      </c>
      <c r="B518">
        <v>7885.32059590045</v>
      </c>
      <c r="C518">
        <v>10530.6918464961</v>
      </c>
      <c r="D518">
        <v>3229.60806763541</v>
      </c>
      <c r="E518">
        <v>144.325970449004</v>
      </c>
    </row>
    <row r="519" spans="1:5">
      <c r="A519">
        <v>517</v>
      </c>
      <c r="B519">
        <v>7885.32059590045</v>
      </c>
      <c r="C519">
        <v>10530.6918464961</v>
      </c>
      <c r="D519">
        <v>3229.60957155399</v>
      </c>
      <c r="E519">
        <v>144.327474367585</v>
      </c>
    </row>
    <row r="520" spans="1:5">
      <c r="A520">
        <v>518</v>
      </c>
      <c r="B520">
        <v>7885.32059590045</v>
      </c>
      <c r="C520">
        <v>10530.6918464961</v>
      </c>
      <c r="D520">
        <v>3229.60912567745</v>
      </c>
      <c r="E520">
        <v>144.327028491044</v>
      </c>
    </row>
    <row r="521" spans="1:5">
      <c r="A521">
        <v>519</v>
      </c>
      <c r="B521">
        <v>7885.32059590045</v>
      </c>
      <c r="C521">
        <v>10530.6918464961</v>
      </c>
      <c r="D521">
        <v>3229.6101635563</v>
      </c>
      <c r="E521">
        <v>144.328066369887</v>
      </c>
    </row>
    <row r="522" spans="1:5">
      <c r="A522">
        <v>520</v>
      </c>
      <c r="B522">
        <v>7885.32059590045</v>
      </c>
      <c r="C522">
        <v>10530.6918464961</v>
      </c>
      <c r="D522">
        <v>3229.61015196013</v>
      </c>
      <c r="E522">
        <v>144.328054773709</v>
      </c>
    </row>
    <row r="523" spans="1:5">
      <c r="A523">
        <v>521</v>
      </c>
      <c r="B523">
        <v>7885.32059590045</v>
      </c>
      <c r="C523">
        <v>10530.6918464961</v>
      </c>
      <c r="D523">
        <v>3229.6097515485</v>
      </c>
      <c r="E523">
        <v>144.327654362101</v>
      </c>
    </row>
    <row r="524" spans="1:5">
      <c r="A524">
        <v>522</v>
      </c>
      <c r="B524">
        <v>7885.32059590045</v>
      </c>
      <c r="C524">
        <v>10530.6918464961</v>
      </c>
      <c r="D524">
        <v>3229.60963864855</v>
      </c>
      <c r="E524">
        <v>144.327541462147</v>
      </c>
    </row>
    <row r="525" spans="1:5">
      <c r="A525">
        <v>523</v>
      </c>
      <c r="B525">
        <v>7885.32059590045</v>
      </c>
      <c r="C525">
        <v>10530.6918464961</v>
      </c>
      <c r="D525">
        <v>3229.60941363604</v>
      </c>
      <c r="E525">
        <v>144.327316449625</v>
      </c>
    </row>
    <row r="526" spans="1:5">
      <c r="A526">
        <v>524</v>
      </c>
      <c r="B526">
        <v>7885.32059590045</v>
      </c>
      <c r="C526">
        <v>10530.6918464961</v>
      </c>
      <c r="D526">
        <v>3229.60927567661</v>
      </c>
      <c r="E526">
        <v>144.327178490204</v>
      </c>
    </row>
    <row r="527" spans="1:5">
      <c r="A527">
        <v>525</v>
      </c>
      <c r="B527">
        <v>7885.32059590045</v>
      </c>
      <c r="C527">
        <v>10530.6918464961</v>
      </c>
      <c r="D527">
        <v>3229.6095703958</v>
      </c>
      <c r="E527">
        <v>144.327473209388</v>
      </c>
    </row>
    <row r="528" spans="1:5">
      <c r="A528">
        <v>526</v>
      </c>
      <c r="B528">
        <v>7885.32059590045</v>
      </c>
      <c r="C528">
        <v>10530.6918464961</v>
      </c>
      <c r="D528">
        <v>3229.6095426344</v>
      </c>
      <c r="E528">
        <v>144.327445447988</v>
      </c>
    </row>
    <row r="529" spans="1:5">
      <c r="A529">
        <v>527</v>
      </c>
      <c r="B529">
        <v>7885.32059590045</v>
      </c>
      <c r="C529">
        <v>10530.6918464961</v>
      </c>
      <c r="D529">
        <v>3229.61013418717</v>
      </c>
      <c r="E529">
        <v>144.328037000755</v>
      </c>
    </row>
    <row r="530" spans="1:5">
      <c r="A530">
        <v>528</v>
      </c>
      <c r="B530">
        <v>7885.32059590045</v>
      </c>
      <c r="C530">
        <v>10530.6918464961</v>
      </c>
      <c r="D530">
        <v>3229.60971110027</v>
      </c>
      <c r="E530">
        <v>144.32761391386</v>
      </c>
    </row>
    <row r="531" spans="1:5">
      <c r="A531">
        <v>529</v>
      </c>
      <c r="B531">
        <v>7885.32059590045</v>
      </c>
      <c r="C531">
        <v>10530.6918464961</v>
      </c>
      <c r="D531">
        <v>3229.61028469398</v>
      </c>
      <c r="E531">
        <v>144.328187507574</v>
      </c>
    </row>
    <row r="532" spans="1:5">
      <c r="A532">
        <v>530</v>
      </c>
      <c r="B532">
        <v>7885.32059590045</v>
      </c>
      <c r="C532">
        <v>10530.6918464961</v>
      </c>
      <c r="D532">
        <v>3229.60953334593</v>
      </c>
      <c r="E532">
        <v>144.327436159518</v>
      </c>
    </row>
    <row r="533" spans="1:5">
      <c r="A533">
        <v>531</v>
      </c>
      <c r="B533">
        <v>7885.32059590045</v>
      </c>
      <c r="C533">
        <v>10530.6918464961</v>
      </c>
      <c r="D533">
        <v>3229.60948004608</v>
      </c>
      <c r="E533">
        <v>144.327382859661</v>
      </c>
    </row>
    <row r="534" spans="1:5">
      <c r="A534">
        <v>532</v>
      </c>
      <c r="B534">
        <v>7885.32059590045</v>
      </c>
      <c r="C534">
        <v>10530.6918464961</v>
      </c>
      <c r="D534">
        <v>3229.60961884112</v>
      </c>
      <c r="E534">
        <v>144.327521654708</v>
      </c>
    </row>
    <row r="535" spans="1:5">
      <c r="A535">
        <v>533</v>
      </c>
      <c r="B535">
        <v>7885.32059590045</v>
      </c>
      <c r="C535">
        <v>10530.6918464961</v>
      </c>
      <c r="D535">
        <v>3229.60965027564</v>
      </c>
      <c r="E535">
        <v>144.327553089226</v>
      </c>
    </row>
    <row r="536" spans="1:5">
      <c r="A536">
        <v>534</v>
      </c>
      <c r="B536">
        <v>7885.32059590045</v>
      </c>
      <c r="C536">
        <v>10530.6918464961</v>
      </c>
      <c r="D536">
        <v>3229.60990513804</v>
      </c>
      <c r="E536">
        <v>144.327807951626</v>
      </c>
    </row>
    <row r="537" spans="1:5">
      <c r="A537">
        <v>535</v>
      </c>
      <c r="B537">
        <v>7885.32059590045</v>
      </c>
      <c r="C537">
        <v>10530.6918464961</v>
      </c>
      <c r="D537">
        <v>3229.60947973606</v>
      </c>
      <c r="E537">
        <v>144.327382549653</v>
      </c>
    </row>
    <row r="538" spans="1:5">
      <c r="A538">
        <v>536</v>
      </c>
      <c r="B538">
        <v>7885.32059590045</v>
      </c>
      <c r="C538">
        <v>10530.6918464961</v>
      </c>
      <c r="D538">
        <v>3229.60930289321</v>
      </c>
      <c r="E538">
        <v>144.327205706798</v>
      </c>
    </row>
    <row r="539" spans="1:5">
      <c r="A539">
        <v>537</v>
      </c>
      <c r="B539">
        <v>7885.32059590045</v>
      </c>
      <c r="C539">
        <v>10530.6918464961</v>
      </c>
      <c r="D539">
        <v>3229.60956670034</v>
      </c>
      <c r="E539">
        <v>144.327469513929</v>
      </c>
    </row>
    <row r="540" spans="1:5">
      <c r="A540">
        <v>538</v>
      </c>
      <c r="B540">
        <v>7885.32059590045</v>
      </c>
      <c r="C540">
        <v>10530.6918464961</v>
      </c>
      <c r="D540">
        <v>3229.60968260434</v>
      </c>
      <c r="E540">
        <v>144.327585417927</v>
      </c>
    </row>
    <row r="541" spans="1:5">
      <c r="A541">
        <v>539</v>
      </c>
      <c r="B541">
        <v>7885.32059590045</v>
      </c>
      <c r="C541">
        <v>10530.6918464961</v>
      </c>
      <c r="D541">
        <v>3229.60964517215</v>
      </c>
      <c r="E541">
        <v>144.32754798574</v>
      </c>
    </row>
    <row r="542" spans="1:5">
      <c r="A542">
        <v>540</v>
      </c>
      <c r="B542">
        <v>7885.32059590045</v>
      </c>
      <c r="C542">
        <v>10530.6918464961</v>
      </c>
      <c r="D542">
        <v>3229.60958045775</v>
      </c>
      <c r="E542">
        <v>144.327483271345</v>
      </c>
    </row>
    <row r="543" spans="1:5">
      <c r="A543">
        <v>541</v>
      </c>
      <c r="B543">
        <v>7885.32059590045</v>
      </c>
      <c r="C543">
        <v>10530.6918464961</v>
      </c>
      <c r="D543">
        <v>3229.60963460923</v>
      </c>
      <c r="E543">
        <v>144.32753742281</v>
      </c>
    </row>
    <row r="544" spans="1:5">
      <c r="A544">
        <v>542</v>
      </c>
      <c r="B544">
        <v>7885.32059590045</v>
      </c>
      <c r="C544">
        <v>10530.6918464961</v>
      </c>
      <c r="D544">
        <v>3229.60957337698</v>
      </c>
      <c r="E544">
        <v>144.327476190567</v>
      </c>
    </row>
    <row r="545" spans="1:5">
      <c r="A545">
        <v>543</v>
      </c>
      <c r="B545">
        <v>7885.32059590045</v>
      </c>
      <c r="C545">
        <v>10530.6918464961</v>
      </c>
      <c r="D545">
        <v>3229.60953952776</v>
      </c>
      <c r="E545">
        <v>144.327442341342</v>
      </c>
    </row>
    <row r="546" spans="1:5">
      <c r="A546">
        <v>544</v>
      </c>
      <c r="B546">
        <v>7885.32059590045</v>
      </c>
      <c r="C546">
        <v>10530.6918464961</v>
      </c>
      <c r="D546">
        <v>3229.60938762423</v>
      </c>
      <c r="E546">
        <v>144.327290437816</v>
      </c>
    </row>
    <row r="547" spans="1:5">
      <c r="A547">
        <v>545</v>
      </c>
      <c r="B547">
        <v>7885.32059590045</v>
      </c>
      <c r="C547">
        <v>10530.6918464961</v>
      </c>
      <c r="D547">
        <v>3229.60948233365</v>
      </c>
      <c r="E547">
        <v>144.32738514724</v>
      </c>
    </row>
    <row r="548" spans="1:5">
      <c r="A548">
        <v>546</v>
      </c>
      <c r="B548">
        <v>7885.32059590045</v>
      </c>
      <c r="C548">
        <v>10530.6918464961</v>
      </c>
      <c r="D548">
        <v>3229.60977983092</v>
      </c>
      <c r="E548">
        <v>144.327682644507</v>
      </c>
    </row>
    <row r="549" spans="1:5">
      <c r="A549">
        <v>547</v>
      </c>
      <c r="B549">
        <v>7885.32059590045</v>
      </c>
      <c r="C549">
        <v>10530.6918464961</v>
      </c>
      <c r="D549">
        <v>3229.60963912909</v>
      </c>
      <c r="E549">
        <v>144.327541942677</v>
      </c>
    </row>
    <row r="550" spans="1:5">
      <c r="A550">
        <v>548</v>
      </c>
      <c r="B550">
        <v>7885.32059590045</v>
      </c>
      <c r="C550">
        <v>10530.6918464961</v>
      </c>
      <c r="D550">
        <v>3229.60997716695</v>
      </c>
      <c r="E550">
        <v>144.327879980536</v>
      </c>
    </row>
    <row r="551" spans="1:5">
      <c r="A551">
        <v>549</v>
      </c>
      <c r="B551">
        <v>7885.32059590045</v>
      </c>
      <c r="C551">
        <v>10530.6918464961</v>
      </c>
      <c r="D551">
        <v>3229.60953667634</v>
      </c>
      <c r="E551">
        <v>144.327439489933</v>
      </c>
    </row>
    <row r="552" spans="1:5">
      <c r="A552">
        <v>550</v>
      </c>
      <c r="B552">
        <v>7885.32059590045</v>
      </c>
      <c r="C552">
        <v>10530.6918464961</v>
      </c>
      <c r="D552">
        <v>3229.60987651508</v>
      </c>
      <c r="E552">
        <v>144.327779328677</v>
      </c>
    </row>
    <row r="553" spans="1:5">
      <c r="A553">
        <v>551</v>
      </c>
      <c r="B553">
        <v>7885.32059590045</v>
      </c>
      <c r="C553">
        <v>10530.6918464961</v>
      </c>
      <c r="D553">
        <v>3229.6097667843</v>
      </c>
      <c r="E553">
        <v>144.327669597892</v>
      </c>
    </row>
    <row r="554" spans="1:5">
      <c r="A554">
        <v>552</v>
      </c>
      <c r="B554">
        <v>7885.32059590045</v>
      </c>
      <c r="C554">
        <v>10530.6918464961</v>
      </c>
      <c r="D554">
        <v>3229.60928858794</v>
      </c>
      <c r="E554">
        <v>144.327191401531</v>
      </c>
    </row>
    <row r="555" spans="1:5">
      <c r="A555">
        <v>553</v>
      </c>
      <c r="B555">
        <v>7885.32059590045</v>
      </c>
      <c r="C555">
        <v>10530.6918464961</v>
      </c>
      <c r="D555">
        <v>3229.60972226871</v>
      </c>
      <c r="E555">
        <v>144.327625082299</v>
      </c>
    </row>
    <row r="556" spans="1:5">
      <c r="A556">
        <v>554</v>
      </c>
      <c r="B556">
        <v>7885.32059590045</v>
      </c>
      <c r="C556">
        <v>10530.6918464961</v>
      </c>
      <c r="D556">
        <v>3229.60948765118</v>
      </c>
      <c r="E556">
        <v>144.327390464768</v>
      </c>
    </row>
    <row r="557" spans="1:5">
      <c r="A557">
        <v>555</v>
      </c>
      <c r="B557">
        <v>7885.32059590045</v>
      </c>
      <c r="C557">
        <v>10530.6918464961</v>
      </c>
      <c r="D557">
        <v>3229.60974556611</v>
      </c>
      <c r="E557">
        <v>144.327648379691</v>
      </c>
    </row>
    <row r="558" spans="1:5">
      <c r="A558">
        <v>556</v>
      </c>
      <c r="B558">
        <v>7885.32059590045</v>
      </c>
      <c r="C558">
        <v>10530.6918464961</v>
      </c>
      <c r="D558">
        <v>3229.61002339058</v>
      </c>
      <c r="E558">
        <v>144.327926204169</v>
      </c>
    </row>
    <row r="559" spans="1:5">
      <c r="A559">
        <v>557</v>
      </c>
      <c r="B559">
        <v>7885.32059590045</v>
      </c>
      <c r="C559">
        <v>10530.6918464961</v>
      </c>
      <c r="D559">
        <v>3229.60971629691</v>
      </c>
      <c r="E559">
        <v>144.32761911049</v>
      </c>
    </row>
    <row r="560" spans="1:5">
      <c r="A560">
        <v>558</v>
      </c>
      <c r="B560">
        <v>7885.32059590045</v>
      </c>
      <c r="C560">
        <v>10530.6918464961</v>
      </c>
      <c r="D560">
        <v>3229.60974672543</v>
      </c>
      <c r="E560">
        <v>144.327649539017</v>
      </c>
    </row>
    <row r="561" spans="1:5">
      <c r="A561">
        <v>559</v>
      </c>
      <c r="B561">
        <v>7885.32059590045</v>
      </c>
      <c r="C561">
        <v>10530.6918464961</v>
      </c>
      <c r="D561">
        <v>3229.60979548651</v>
      </c>
      <c r="E561">
        <v>144.327698300112</v>
      </c>
    </row>
    <row r="562" spans="1:5">
      <c r="A562">
        <v>560</v>
      </c>
      <c r="B562">
        <v>7885.32059590045</v>
      </c>
      <c r="C562">
        <v>10530.6918464961</v>
      </c>
      <c r="D562">
        <v>3229.60973183116</v>
      </c>
      <c r="E562">
        <v>144.327634644734</v>
      </c>
    </row>
    <row r="563" spans="1:5">
      <c r="A563">
        <v>561</v>
      </c>
      <c r="B563">
        <v>7885.32059590045</v>
      </c>
      <c r="C563">
        <v>10530.6918464961</v>
      </c>
      <c r="D563">
        <v>3229.60957671696</v>
      </c>
      <c r="E563">
        <v>144.327479530548</v>
      </c>
    </row>
    <row r="564" spans="1:5">
      <c r="A564">
        <v>562</v>
      </c>
      <c r="B564">
        <v>7885.32059590045</v>
      </c>
      <c r="C564">
        <v>10530.6918464961</v>
      </c>
      <c r="D564">
        <v>3229.60971675222</v>
      </c>
      <c r="E564">
        <v>144.327619565806</v>
      </c>
    </row>
    <row r="565" spans="1:5">
      <c r="A565">
        <v>563</v>
      </c>
      <c r="B565">
        <v>7885.32059590045</v>
      </c>
      <c r="C565">
        <v>10530.6918464961</v>
      </c>
      <c r="D565">
        <v>3229.60958694195</v>
      </c>
      <c r="E565">
        <v>144.327489755532</v>
      </c>
    </row>
    <row r="566" spans="1:5">
      <c r="A566">
        <v>564</v>
      </c>
      <c r="B566">
        <v>7885.32059590045</v>
      </c>
      <c r="C566">
        <v>10530.6918464961</v>
      </c>
      <c r="D566">
        <v>3229.60952998042</v>
      </c>
      <c r="E566">
        <v>144.327432794007</v>
      </c>
    </row>
    <row r="567" spans="1:5">
      <c r="A567">
        <v>565</v>
      </c>
      <c r="B567">
        <v>7885.32059590045</v>
      </c>
      <c r="C567">
        <v>10530.6918464961</v>
      </c>
      <c r="D567">
        <v>3229.60966129211</v>
      </c>
      <c r="E567">
        <v>144.327564105701</v>
      </c>
    </row>
    <row r="568" spans="1:5">
      <c r="A568">
        <v>566</v>
      </c>
      <c r="B568">
        <v>7885.32059590045</v>
      </c>
      <c r="C568">
        <v>10530.6918464961</v>
      </c>
      <c r="D568">
        <v>3229.60955554304</v>
      </c>
      <c r="E568">
        <v>144.327458356635</v>
      </c>
    </row>
    <row r="569" spans="1:5">
      <c r="A569">
        <v>567</v>
      </c>
      <c r="B569">
        <v>7885.32059590045</v>
      </c>
      <c r="C569">
        <v>10530.6918464961</v>
      </c>
      <c r="D569">
        <v>3229.60936444963</v>
      </c>
      <c r="E569">
        <v>144.327267263214</v>
      </c>
    </row>
    <row r="570" spans="1:5">
      <c r="A570">
        <v>568</v>
      </c>
      <c r="B570">
        <v>7885.32059590045</v>
      </c>
      <c r="C570">
        <v>10530.6918464961</v>
      </c>
      <c r="D570">
        <v>3229.60936896526</v>
      </c>
      <c r="E570">
        <v>144.327271778841</v>
      </c>
    </row>
    <row r="571" spans="1:5">
      <c r="A571">
        <v>569</v>
      </c>
      <c r="B571">
        <v>7885.32059590045</v>
      </c>
      <c r="C571">
        <v>10530.6918464961</v>
      </c>
      <c r="D571">
        <v>3229.6094673781</v>
      </c>
      <c r="E571">
        <v>144.327370191686</v>
      </c>
    </row>
    <row r="572" spans="1:5">
      <c r="A572">
        <v>570</v>
      </c>
      <c r="B572">
        <v>7885.32059590045</v>
      </c>
      <c r="C572">
        <v>10530.6918464961</v>
      </c>
      <c r="D572">
        <v>3229.60955215725</v>
      </c>
      <c r="E572">
        <v>144.327454970846</v>
      </c>
    </row>
    <row r="573" spans="1:5">
      <c r="A573">
        <v>571</v>
      </c>
      <c r="B573">
        <v>7885.32059590045</v>
      </c>
      <c r="C573">
        <v>10530.6918464961</v>
      </c>
      <c r="D573">
        <v>3229.6093306878</v>
      </c>
      <c r="E573">
        <v>144.327233501383</v>
      </c>
    </row>
    <row r="574" spans="1:5">
      <c r="A574">
        <v>572</v>
      </c>
      <c r="B574">
        <v>7885.32059590045</v>
      </c>
      <c r="C574">
        <v>10530.6918464961</v>
      </c>
      <c r="D574">
        <v>3229.60949106892</v>
      </c>
      <c r="E574">
        <v>144.327393882506</v>
      </c>
    </row>
    <row r="575" spans="1:5">
      <c r="A575">
        <v>573</v>
      </c>
      <c r="B575">
        <v>7885.32059590045</v>
      </c>
      <c r="C575">
        <v>10530.6918464961</v>
      </c>
      <c r="D575">
        <v>3229.6094940262</v>
      </c>
      <c r="E575">
        <v>144.327396839789</v>
      </c>
    </row>
    <row r="576" spans="1:5">
      <c r="A576">
        <v>574</v>
      </c>
      <c r="B576">
        <v>7885.32059590045</v>
      </c>
      <c r="C576">
        <v>10530.6918464961</v>
      </c>
      <c r="D576">
        <v>3229.60951406698</v>
      </c>
      <c r="E576">
        <v>144.327416880572</v>
      </c>
    </row>
    <row r="577" spans="1:5">
      <c r="A577">
        <v>575</v>
      </c>
      <c r="B577">
        <v>7885.32059590045</v>
      </c>
      <c r="C577">
        <v>10530.6918464961</v>
      </c>
      <c r="D577">
        <v>3229.60932828334</v>
      </c>
      <c r="E577">
        <v>144.327231096923</v>
      </c>
    </row>
    <row r="578" spans="1:5">
      <c r="A578">
        <v>576</v>
      </c>
      <c r="B578">
        <v>7885.32059590045</v>
      </c>
      <c r="C578">
        <v>10530.6918464961</v>
      </c>
      <c r="D578">
        <v>3229.60948163038</v>
      </c>
      <c r="E578">
        <v>144.327384443971</v>
      </c>
    </row>
    <row r="579" spans="1:5">
      <c r="A579">
        <v>577</v>
      </c>
      <c r="B579">
        <v>7885.32059590045</v>
      </c>
      <c r="C579">
        <v>10530.6918464961</v>
      </c>
      <c r="D579">
        <v>3229.60938237577</v>
      </c>
      <c r="E579">
        <v>144.327285189352</v>
      </c>
    </row>
    <row r="580" spans="1:5">
      <c r="A580">
        <v>578</v>
      </c>
      <c r="B580">
        <v>7885.32059590045</v>
      </c>
      <c r="C580">
        <v>10530.6918464961</v>
      </c>
      <c r="D580">
        <v>3229.60939592671</v>
      </c>
      <c r="E580">
        <v>144.327298740293</v>
      </c>
    </row>
    <row r="581" spans="1:5">
      <c r="A581">
        <v>579</v>
      </c>
      <c r="B581">
        <v>7885.32059590045</v>
      </c>
      <c r="C581">
        <v>10530.6918464961</v>
      </c>
      <c r="D581">
        <v>3229.60946184627</v>
      </c>
      <c r="E581">
        <v>144.327364659852</v>
      </c>
    </row>
    <row r="582" spans="1:5">
      <c r="A582">
        <v>580</v>
      </c>
      <c r="B582">
        <v>7885.32059590045</v>
      </c>
      <c r="C582">
        <v>10530.6918464961</v>
      </c>
      <c r="D582">
        <v>3229.60950506662</v>
      </c>
      <c r="E582">
        <v>144.327407880208</v>
      </c>
    </row>
    <row r="583" spans="1:5">
      <c r="A583">
        <v>581</v>
      </c>
      <c r="B583">
        <v>7885.32059590045</v>
      </c>
      <c r="C583">
        <v>10530.6918464961</v>
      </c>
      <c r="D583">
        <v>3229.60948673175</v>
      </c>
      <c r="E583">
        <v>144.327389545335</v>
      </c>
    </row>
    <row r="584" spans="1:5">
      <c r="A584">
        <v>582</v>
      </c>
      <c r="B584">
        <v>7885.32059590045</v>
      </c>
      <c r="C584">
        <v>10530.6918464961</v>
      </c>
      <c r="D584">
        <v>3229.60947945331</v>
      </c>
      <c r="E584">
        <v>144.327382266895</v>
      </c>
    </row>
    <row r="585" spans="1:5">
      <c r="A585">
        <v>583</v>
      </c>
      <c r="B585">
        <v>7885.32059590045</v>
      </c>
      <c r="C585">
        <v>10530.6918464961</v>
      </c>
      <c r="D585">
        <v>3229.6095001303</v>
      </c>
      <c r="E585">
        <v>144.327402943885</v>
      </c>
    </row>
    <row r="586" spans="1:5">
      <c r="A586">
        <v>584</v>
      </c>
      <c r="B586">
        <v>7885.32059590045</v>
      </c>
      <c r="C586">
        <v>10530.6918464961</v>
      </c>
      <c r="D586">
        <v>3229.6095491007</v>
      </c>
      <c r="E586">
        <v>144.32745191428</v>
      </c>
    </row>
    <row r="587" spans="1:5">
      <c r="A587">
        <v>585</v>
      </c>
      <c r="B587">
        <v>7885.32059590045</v>
      </c>
      <c r="C587">
        <v>10530.6918464961</v>
      </c>
      <c r="D587">
        <v>3229.60957134429</v>
      </c>
      <c r="E587">
        <v>144.327474157866</v>
      </c>
    </row>
    <row r="588" spans="1:5">
      <c r="A588">
        <v>586</v>
      </c>
      <c r="B588">
        <v>7885.32059590045</v>
      </c>
      <c r="C588">
        <v>10530.6918464961</v>
      </c>
      <c r="D588">
        <v>3229.60951417613</v>
      </c>
      <c r="E588">
        <v>144.327416989723</v>
      </c>
    </row>
    <row r="589" spans="1:5">
      <c r="A589">
        <v>587</v>
      </c>
      <c r="B589">
        <v>7885.32059590045</v>
      </c>
      <c r="C589">
        <v>10530.6918464961</v>
      </c>
      <c r="D589">
        <v>3229.60953610969</v>
      </c>
      <c r="E589">
        <v>144.327438923277</v>
      </c>
    </row>
    <row r="590" spans="1:5">
      <c r="A590">
        <v>588</v>
      </c>
      <c r="B590">
        <v>7885.32059590045</v>
      </c>
      <c r="C590">
        <v>10530.6918464961</v>
      </c>
      <c r="D590">
        <v>3229.60949428438</v>
      </c>
      <c r="E590">
        <v>144.327397097967</v>
      </c>
    </row>
    <row r="591" spans="1:5">
      <c r="A591">
        <v>589</v>
      </c>
      <c r="B591">
        <v>7885.32059590045</v>
      </c>
      <c r="C591">
        <v>10530.6918464961</v>
      </c>
      <c r="D591">
        <v>3229.60949643278</v>
      </c>
      <c r="E591">
        <v>144.327399246366</v>
      </c>
    </row>
    <row r="592" spans="1:5">
      <c r="A592">
        <v>590</v>
      </c>
      <c r="B592">
        <v>7885.32059590045</v>
      </c>
      <c r="C592">
        <v>10530.6918464961</v>
      </c>
      <c r="D592">
        <v>3229.60954670433</v>
      </c>
      <c r="E592">
        <v>144.327449517924</v>
      </c>
    </row>
    <row r="593" spans="1:5">
      <c r="A593">
        <v>591</v>
      </c>
      <c r="B593">
        <v>7885.32059590045</v>
      </c>
      <c r="C593">
        <v>10530.6918464961</v>
      </c>
      <c r="D593">
        <v>3229.60957529404</v>
      </c>
      <c r="E593">
        <v>144.327478107625</v>
      </c>
    </row>
    <row r="594" spans="1:5">
      <c r="A594">
        <v>592</v>
      </c>
      <c r="B594">
        <v>7885.32059590045</v>
      </c>
      <c r="C594">
        <v>10530.6918464961</v>
      </c>
      <c r="D594">
        <v>3229.60953384195</v>
      </c>
      <c r="E594">
        <v>144.327436655533</v>
      </c>
    </row>
    <row r="595" spans="1:5">
      <c r="A595">
        <v>593</v>
      </c>
      <c r="B595">
        <v>7885.32059590045</v>
      </c>
      <c r="C595">
        <v>10530.6918464961</v>
      </c>
      <c r="D595">
        <v>3229.60945048473</v>
      </c>
      <c r="E595">
        <v>144.327353298329</v>
      </c>
    </row>
    <row r="596" spans="1:5">
      <c r="A596">
        <v>594</v>
      </c>
      <c r="B596">
        <v>7885.32059590045</v>
      </c>
      <c r="C596">
        <v>10530.6918464961</v>
      </c>
      <c r="D596">
        <v>3229.60946404472</v>
      </c>
      <c r="E596">
        <v>144.327366858301</v>
      </c>
    </row>
    <row r="597" spans="1:5">
      <c r="A597">
        <v>595</v>
      </c>
      <c r="B597">
        <v>7885.32059590045</v>
      </c>
      <c r="C597">
        <v>10530.6918464961</v>
      </c>
      <c r="D597">
        <v>3229.60947319605</v>
      </c>
      <c r="E597">
        <v>144.327376009641</v>
      </c>
    </row>
    <row r="598" spans="1:5">
      <c r="A598">
        <v>596</v>
      </c>
      <c r="B598">
        <v>7885.32059590045</v>
      </c>
      <c r="C598">
        <v>10530.6918464961</v>
      </c>
      <c r="D598">
        <v>3229.60946315455</v>
      </c>
      <c r="E598">
        <v>144.327365968134</v>
      </c>
    </row>
    <row r="599" spans="1:5">
      <c r="A599">
        <v>597</v>
      </c>
      <c r="B599">
        <v>7885.32059590045</v>
      </c>
      <c r="C599">
        <v>10530.6918464961</v>
      </c>
      <c r="D599">
        <v>3229.60940074351</v>
      </c>
      <c r="E599">
        <v>144.327303557096</v>
      </c>
    </row>
    <row r="600" spans="1:5">
      <c r="A600">
        <v>598</v>
      </c>
      <c r="B600">
        <v>7885.32059590045</v>
      </c>
      <c r="C600">
        <v>10530.6918464961</v>
      </c>
      <c r="D600">
        <v>3229.60946620537</v>
      </c>
      <c r="E600">
        <v>144.327369018955</v>
      </c>
    </row>
    <row r="601" spans="1:5">
      <c r="A601">
        <v>599</v>
      </c>
      <c r="B601">
        <v>7885.32059590045</v>
      </c>
      <c r="C601">
        <v>10530.6918464961</v>
      </c>
      <c r="D601">
        <v>3229.60951721765</v>
      </c>
      <c r="E601">
        <v>144.327420031235</v>
      </c>
    </row>
    <row r="602" spans="1:5">
      <c r="A602">
        <v>600</v>
      </c>
      <c r="B602">
        <v>7885.32059590045</v>
      </c>
      <c r="C602">
        <v>10530.6918464961</v>
      </c>
      <c r="D602">
        <v>3229.60950972496</v>
      </c>
      <c r="E602">
        <v>144.327412538556</v>
      </c>
    </row>
    <row r="603" spans="1:5">
      <c r="A603">
        <v>601</v>
      </c>
      <c r="B603">
        <v>7885.32059590045</v>
      </c>
      <c r="C603">
        <v>10530.6918464961</v>
      </c>
      <c r="D603">
        <v>3229.60947407732</v>
      </c>
      <c r="E603">
        <v>144.32737689091</v>
      </c>
    </row>
    <row r="604" spans="1:5">
      <c r="A604">
        <v>602</v>
      </c>
      <c r="B604">
        <v>7885.32059590045</v>
      </c>
      <c r="C604">
        <v>10530.6918464961</v>
      </c>
      <c r="D604">
        <v>3229.60946226961</v>
      </c>
      <c r="E604">
        <v>144.3273650832</v>
      </c>
    </row>
    <row r="605" spans="1:5">
      <c r="A605">
        <v>603</v>
      </c>
      <c r="B605">
        <v>7885.32059590045</v>
      </c>
      <c r="C605">
        <v>10530.6918464961</v>
      </c>
      <c r="D605">
        <v>3229.60949846263</v>
      </c>
      <c r="E605">
        <v>144.327401276222</v>
      </c>
    </row>
    <row r="606" spans="1:5">
      <c r="A606">
        <v>604</v>
      </c>
      <c r="B606">
        <v>7885.32059590045</v>
      </c>
      <c r="C606">
        <v>10530.6918464961</v>
      </c>
      <c r="D606">
        <v>3229.60948923345</v>
      </c>
      <c r="E606">
        <v>144.327392047034</v>
      </c>
    </row>
    <row r="607" spans="1:5">
      <c r="A607">
        <v>605</v>
      </c>
      <c r="B607">
        <v>7885.32059590045</v>
      </c>
      <c r="C607">
        <v>10530.6918464961</v>
      </c>
      <c r="D607">
        <v>3229.60949247291</v>
      </c>
      <c r="E607">
        <v>144.327395286504</v>
      </c>
    </row>
    <row r="608" spans="1:5">
      <c r="A608">
        <v>606</v>
      </c>
      <c r="B608">
        <v>7885.32059590045</v>
      </c>
      <c r="C608">
        <v>10530.6918464961</v>
      </c>
      <c r="D608">
        <v>3229.6094588521</v>
      </c>
      <c r="E608">
        <v>144.327361665688</v>
      </c>
    </row>
    <row r="609" spans="1:5">
      <c r="A609">
        <v>607</v>
      </c>
      <c r="B609">
        <v>7885.32059590045</v>
      </c>
      <c r="C609">
        <v>10530.6918464961</v>
      </c>
      <c r="D609">
        <v>3229.60945241158</v>
      </c>
      <c r="E609">
        <v>144.327355225171</v>
      </c>
    </row>
    <row r="610" spans="1:5">
      <c r="A610">
        <v>608</v>
      </c>
      <c r="B610">
        <v>7885.32059590045</v>
      </c>
      <c r="C610">
        <v>10530.6918464961</v>
      </c>
      <c r="D610">
        <v>3229.60941834536</v>
      </c>
      <c r="E610">
        <v>144.327321158954</v>
      </c>
    </row>
    <row r="611" spans="1:5">
      <c r="A611">
        <v>609</v>
      </c>
      <c r="B611">
        <v>7885.32059590045</v>
      </c>
      <c r="C611">
        <v>10530.6918464961</v>
      </c>
      <c r="D611">
        <v>3229.60948386166</v>
      </c>
      <c r="E611">
        <v>144.327386675255</v>
      </c>
    </row>
    <row r="612" spans="1:5">
      <c r="A612">
        <v>610</v>
      </c>
      <c r="B612">
        <v>7885.32059590045</v>
      </c>
      <c r="C612">
        <v>10530.6918464961</v>
      </c>
      <c r="D612">
        <v>3229.60947540974</v>
      </c>
      <c r="E612">
        <v>144.327378223329</v>
      </c>
    </row>
    <row r="613" spans="1:5">
      <c r="A613">
        <v>611</v>
      </c>
      <c r="B613">
        <v>7885.32059590045</v>
      </c>
      <c r="C613">
        <v>10530.6918464961</v>
      </c>
      <c r="D613">
        <v>3229.6094647141</v>
      </c>
      <c r="E613">
        <v>144.327367527697</v>
      </c>
    </row>
    <row r="614" spans="1:5">
      <c r="A614">
        <v>612</v>
      </c>
      <c r="B614">
        <v>7885.32059590045</v>
      </c>
      <c r="C614">
        <v>10530.6918464961</v>
      </c>
      <c r="D614">
        <v>3229.60951726839</v>
      </c>
      <c r="E614">
        <v>144.327420081976</v>
      </c>
    </row>
    <row r="615" spans="1:5">
      <c r="A615">
        <v>613</v>
      </c>
      <c r="B615">
        <v>7885.32059590045</v>
      </c>
      <c r="C615">
        <v>10530.6918464961</v>
      </c>
      <c r="D615">
        <v>3229.60948071988</v>
      </c>
      <c r="E615">
        <v>144.32738353347</v>
      </c>
    </row>
    <row r="616" spans="1:5">
      <c r="A616">
        <v>614</v>
      </c>
      <c r="B616">
        <v>7885.32059590045</v>
      </c>
      <c r="C616">
        <v>10530.6918464961</v>
      </c>
      <c r="D616">
        <v>3229.60946747019</v>
      </c>
      <c r="E616">
        <v>144.327370283778</v>
      </c>
    </row>
    <row r="617" spans="1:5">
      <c r="A617">
        <v>615</v>
      </c>
      <c r="B617">
        <v>7885.32059590045</v>
      </c>
      <c r="C617">
        <v>10530.6918464961</v>
      </c>
      <c r="D617">
        <v>3229.60948392272</v>
      </c>
      <c r="E617">
        <v>144.32738673631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0.544027533066924</v>
      </c>
      <c r="I2">
        <v>0.44162560200724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32.4834846309251</v>
      </c>
      <c r="F3">
        <v>436.71781756215</v>
      </c>
      <c r="G3">
        <v>19007.7008708091</v>
      </c>
      <c r="H3">
        <v>0.176397513693594</v>
      </c>
      <c r="I3">
        <v>0.141426323674429</v>
      </c>
      <c r="J3">
        <v>4.28359459041088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32.8549707295197</v>
      </c>
      <c r="F4">
        <v>410.232995077736</v>
      </c>
      <c r="G4">
        <v>18734.7633609371</v>
      </c>
      <c r="H4">
        <v>0.176397513693594</v>
      </c>
      <c r="I4">
        <v>0.145927485217829</v>
      </c>
      <c r="J4">
        <v>4.6406203116305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33.2239609172132</v>
      </c>
      <c r="F5">
        <v>386.776850590323</v>
      </c>
      <c r="G5">
        <v>18460.2832486847</v>
      </c>
      <c r="H5">
        <v>0.176397513693594</v>
      </c>
      <c r="I5">
        <v>0.15029384248524</v>
      </c>
      <c r="J5">
        <v>4.9605964567255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33.5906942709973</v>
      </c>
      <c r="F6">
        <v>365.857964539983</v>
      </c>
      <c r="G6">
        <v>18184.604763962</v>
      </c>
      <c r="H6">
        <v>0.176397513693594</v>
      </c>
      <c r="I6">
        <v>0.154536835228669</v>
      </c>
      <c r="J6">
        <v>5.24918400691147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33.9553744071339</v>
      </c>
      <c r="F7">
        <v>347.085776403106</v>
      </c>
      <c r="G7">
        <v>17908.0020848095</v>
      </c>
      <c r="H7">
        <v>0.176397513693594</v>
      </c>
      <c r="I7">
        <v>0.158666370622878</v>
      </c>
      <c r="J7">
        <v>5.51093308512325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34.3181763716513</v>
      </c>
      <c r="F8">
        <v>330.14597215498</v>
      </c>
      <c r="G8">
        <v>17630.7008895171</v>
      </c>
      <c r="H8">
        <v>0.176397513693594</v>
      </c>
      <c r="I8">
        <v>0.162691096452449</v>
      </c>
      <c r="J8">
        <v>5.74954568669327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34.6792519103248</v>
      </c>
      <c r="F9">
        <v>314.782743747768</v>
      </c>
      <c r="G9">
        <v>17352.893322528</v>
      </c>
      <c r="H9">
        <v>0.176397513693594</v>
      </c>
      <c r="I9">
        <v>0.166618614665199</v>
      </c>
      <c r="J9">
        <v>5.96806676544875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35.0387335584899</v>
      </c>
      <c r="F10">
        <v>300.78578163221</v>
      </c>
      <c r="G10">
        <v>17074.7488861355</v>
      </c>
      <c r="H10">
        <v>0.176397513693594</v>
      </c>
      <c r="I10">
        <v>0.170455650491215</v>
      </c>
      <c r="J10">
        <v>6.16902565150863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35.396737856807</v>
      </c>
      <c r="F11">
        <v>287.980589841708</v>
      </c>
      <c r="G11">
        <v>16796.4228182256</v>
      </c>
      <c r="H11">
        <v>0.176397513693594</v>
      </c>
      <c r="I11">
        <v>0.17420818794612</v>
      </c>
      <c r="J11">
        <v>6.35454236147669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35.753367909807</v>
      </c>
      <c r="F12">
        <v>276.221173922889</v>
      </c>
      <c r="G12">
        <v>16518.0629893403</v>
      </c>
      <c r="H12">
        <v>0.176397513693594</v>
      </c>
      <c r="I12">
        <v>0.177881579554504</v>
      </c>
      <c r="J12">
        <v>6.52640866718056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36.1087154434064</v>
      </c>
      <c r="F13">
        <v>265.384450071157</v>
      </c>
      <c r="G13">
        <v>16239.8160669873</v>
      </c>
      <c r="H13">
        <v>0.176397513693594</v>
      </c>
      <c r="I13">
        <v>0.181480636059296</v>
      </c>
      <c r="J13">
        <v>6.68615074576887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36.4628624756239</v>
      </c>
      <c r="F14">
        <v>255.365920630719</v>
      </c>
      <c r="G14">
        <v>15961.8335615681</v>
      </c>
      <c r="H14">
        <v>0.176397513693594</v>
      </c>
      <c r="I14">
        <v>0.185009700421147</v>
      </c>
      <c r="J14">
        <v>6.83111763085938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36.815882632657</v>
      </c>
      <c r="F15">
        <v>246.076293487032</v>
      </c>
      <c r="G15">
        <v>15684.4026891207</v>
      </c>
      <c r="H15">
        <v>0.176397513693594</v>
      </c>
      <c r="I15">
        <v>0.188472713159382</v>
      </c>
      <c r="J15">
        <v>6.96657045223245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37.1678423250921</v>
      </c>
      <c r="F16">
        <v>237.438813431849</v>
      </c>
      <c r="G16">
        <v>15407.853035053</v>
      </c>
      <c r="H16">
        <v>0.176397513693594</v>
      </c>
      <c r="I16">
        <v>0.191873260576279</v>
      </c>
      <c r="J16">
        <v>7.09344281656752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37.5188016793046</v>
      </c>
      <c r="F17">
        <v>229.387136497291</v>
      </c>
      <c r="G17">
        <v>15132.5874704732</v>
      </c>
      <c r="H17">
        <v>0.176397513693594</v>
      </c>
      <c r="I17">
        <v>0.19521461892615</v>
      </c>
      <c r="J17">
        <v>7.21254813013371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37.7244016213631</v>
      </c>
      <c r="F18">
        <v>218.358908781075</v>
      </c>
      <c r="G18">
        <v>9503.85043540453</v>
      </c>
      <c r="H18">
        <v>0.244928487446228</v>
      </c>
      <c r="I18">
        <v>0.198338180795711</v>
      </c>
      <c r="J18">
        <v>7.06574159181948</v>
      </c>
      <c r="K18">
        <v>2.88665683963427</v>
      </c>
    </row>
    <row r="19" spans="1:11">
      <c r="A19">
        <v>17</v>
      </c>
      <c r="B19">
        <v>2.16309563717156</v>
      </c>
      <c r="C19">
        <v>121.578485606141</v>
      </c>
      <c r="D19">
        <v>0.617630497680512</v>
      </c>
      <c r="E19">
        <v>38.1315760154359</v>
      </c>
      <c r="F19">
        <v>205.466115489213</v>
      </c>
      <c r="G19">
        <v>7573.92406209635</v>
      </c>
      <c r="H19">
        <v>0.298489955473881</v>
      </c>
      <c r="I19">
        <v>0.202996198346671</v>
      </c>
      <c r="J19">
        <v>7.07596151093838</v>
      </c>
      <c r="K19">
        <v>2.88665683963427</v>
      </c>
    </row>
    <row r="20" spans="1:11">
      <c r="A20">
        <v>18</v>
      </c>
      <c r="B20">
        <v>2.33542300060809</v>
      </c>
      <c r="C20">
        <v>129.065372681393</v>
      </c>
      <c r="D20">
        <v>0.617684667418405</v>
      </c>
      <c r="E20">
        <v>38.7311002292561</v>
      </c>
      <c r="F20">
        <v>193.547336869514</v>
      </c>
      <c r="G20">
        <v>6992.04926325465</v>
      </c>
      <c r="H20">
        <v>0.316782027494888</v>
      </c>
      <c r="I20">
        <v>0.20877922353514</v>
      </c>
      <c r="J20">
        <v>7.32861470030231</v>
      </c>
      <c r="K20">
        <v>2.88665683963427</v>
      </c>
    </row>
    <row r="21" spans="1:11">
      <c r="A21">
        <v>19</v>
      </c>
      <c r="B21">
        <v>2.48346422912842</v>
      </c>
      <c r="C21">
        <v>135.650046512849</v>
      </c>
      <c r="D21">
        <v>0.617711613777937</v>
      </c>
      <c r="E21">
        <v>39.2572030588549</v>
      </c>
      <c r="F21">
        <v>184.152234420271</v>
      </c>
      <c r="G21">
        <v>6557.48478662531</v>
      </c>
      <c r="H21">
        <v>0.332035394148169</v>
      </c>
      <c r="I21">
        <v>0.213738893788744</v>
      </c>
      <c r="J21">
        <v>7.5412466908527</v>
      </c>
      <c r="K21">
        <v>2.88665683963427</v>
      </c>
    </row>
    <row r="22" spans="1:11">
      <c r="A22">
        <v>20</v>
      </c>
      <c r="B22">
        <v>2.5092685088164</v>
      </c>
      <c r="C22">
        <v>137.451138501729</v>
      </c>
      <c r="D22">
        <v>0.617725482523628</v>
      </c>
      <c r="E22">
        <v>39.4279738634748</v>
      </c>
      <c r="F22">
        <v>181.739194282779</v>
      </c>
      <c r="G22">
        <v>6518.68952252478</v>
      </c>
      <c r="H22">
        <v>0.331256810803232</v>
      </c>
      <c r="I22">
        <v>0.215239203691731</v>
      </c>
      <c r="J22">
        <v>7.62346222290948</v>
      </c>
      <c r="K22">
        <v>2.88665683963427</v>
      </c>
    </row>
    <row r="23" spans="1:11">
      <c r="A23">
        <v>21</v>
      </c>
      <c r="B23">
        <v>2.63115466922935</v>
      </c>
      <c r="C23">
        <v>142.839549181347</v>
      </c>
      <c r="D23">
        <v>0.617732771377897</v>
      </c>
      <c r="E23">
        <v>39.8506421068747</v>
      </c>
      <c r="F23">
        <v>174.88335203887</v>
      </c>
      <c r="G23">
        <v>6189.91131891534</v>
      </c>
      <c r="H23">
        <v>0.344392904707005</v>
      </c>
      <c r="I23">
        <v>0.21914949232862</v>
      </c>
      <c r="J23">
        <v>7.78283246930142</v>
      </c>
      <c r="K23">
        <v>2.88665683963427</v>
      </c>
    </row>
    <row r="24" spans="1:11">
      <c r="A24">
        <v>22</v>
      </c>
      <c r="B24">
        <v>2.65364459277678</v>
      </c>
      <c r="C24">
        <v>144.632298348932</v>
      </c>
      <c r="D24">
        <v>0.617735246337738</v>
      </c>
      <c r="E24">
        <v>40.0198534871278</v>
      </c>
      <c r="F24">
        <v>172.715634403382</v>
      </c>
      <c r="G24">
        <v>6149.66410452905</v>
      </c>
      <c r="H24">
        <v>0.343649962819054</v>
      </c>
      <c r="I24">
        <v>0.220606065999008</v>
      </c>
      <c r="J24">
        <v>7.85840450874007</v>
      </c>
      <c r="K24">
        <v>2.88665683963427</v>
      </c>
    </row>
    <row r="25" spans="1:11">
      <c r="A25">
        <v>23</v>
      </c>
      <c r="B25">
        <v>2.75788524204457</v>
      </c>
      <c r="C25">
        <v>149.217224193537</v>
      </c>
      <c r="D25">
        <v>0.617736465822285</v>
      </c>
      <c r="E25">
        <v>40.3754225476495</v>
      </c>
      <c r="F25">
        <v>167.408684215672</v>
      </c>
      <c r="G25">
        <v>5891.78610429803</v>
      </c>
      <c r="H25">
        <v>0.355013188067356</v>
      </c>
      <c r="I25">
        <v>0.223840046235778</v>
      </c>
      <c r="J25">
        <v>7.98634352840763</v>
      </c>
      <c r="K25">
        <v>2.88665683963427</v>
      </c>
    </row>
    <row r="26" spans="1:11">
      <c r="A26">
        <v>24</v>
      </c>
      <c r="B26">
        <v>2.7777593552604</v>
      </c>
      <c r="C26">
        <v>151.00066233446</v>
      </c>
      <c r="D26">
        <v>0.617731264217147</v>
      </c>
      <c r="E26">
        <v>40.5430841865591</v>
      </c>
      <c r="F26">
        <v>165.431454262265</v>
      </c>
      <c r="G26">
        <v>5850.56365315348</v>
      </c>
      <c r="H26">
        <v>0.354306658759516</v>
      </c>
      <c r="I26">
        <v>0.225258524024654</v>
      </c>
      <c r="J26">
        <v>8.05668679714323</v>
      </c>
      <c r="K26">
        <v>2.88665683963427</v>
      </c>
    </row>
    <row r="27" spans="1:11">
      <c r="A27">
        <v>25</v>
      </c>
      <c r="B27">
        <v>2.8692729062621</v>
      </c>
      <c r="C27">
        <v>154.959021790023</v>
      </c>
      <c r="D27">
        <v>0.617732267677652</v>
      </c>
      <c r="E27">
        <v>40.8459943741694</v>
      </c>
      <c r="F27">
        <v>161.205581165868</v>
      </c>
      <c r="G27">
        <v>5641.29385503554</v>
      </c>
      <c r="H27">
        <v>0.364430134925801</v>
      </c>
      <c r="I27">
        <v>0.227976879346776</v>
      </c>
      <c r="J27">
        <v>8.16292262900549</v>
      </c>
      <c r="K27">
        <v>2.88665683963427</v>
      </c>
    </row>
    <row r="28" spans="1:11">
      <c r="A28">
        <v>26</v>
      </c>
      <c r="B28">
        <v>2.88698769250806</v>
      </c>
      <c r="C28">
        <v>156.730649397235</v>
      </c>
      <c r="D28">
        <v>0.617721853339807</v>
      </c>
      <c r="E28">
        <v>41.012019599364</v>
      </c>
      <c r="F28">
        <v>159.383370518949</v>
      </c>
      <c r="G28">
        <v>5599.65585796731</v>
      </c>
      <c r="H28">
        <v>0.363748846735437</v>
      </c>
      <c r="I28">
        <v>0.229360480397693</v>
      </c>
      <c r="J28">
        <v>8.22880666937431</v>
      </c>
      <c r="K28">
        <v>2.88665683963427</v>
      </c>
    </row>
    <row r="29" spans="1:11">
      <c r="A29">
        <v>27</v>
      </c>
      <c r="B29">
        <v>2.9681184666047</v>
      </c>
      <c r="C29">
        <v>160.124267060942</v>
      </c>
      <c r="D29">
        <v>0.617724620117201</v>
      </c>
      <c r="E29">
        <v>41.2678779027108</v>
      </c>
      <c r="F29">
        <v>156.005455157199</v>
      </c>
      <c r="G29">
        <v>5429.56531814337</v>
      </c>
      <c r="H29">
        <v>0.372788282499873</v>
      </c>
      <c r="I29">
        <v>0.231632552668543</v>
      </c>
      <c r="J29">
        <v>8.31602225699088</v>
      </c>
      <c r="K29">
        <v>2.88665683963427</v>
      </c>
    </row>
    <row r="30" spans="1:11">
      <c r="A30">
        <v>28</v>
      </c>
      <c r="B30">
        <v>2.98402970220339</v>
      </c>
      <c r="C30">
        <v>161.882097700633</v>
      </c>
      <c r="D30">
        <v>0.617710860772691</v>
      </c>
      <c r="E30">
        <v>41.4321763850975</v>
      </c>
      <c r="F30">
        <v>154.311437270542</v>
      </c>
      <c r="G30">
        <v>5387.84977058248</v>
      </c>
      <c r="H30">
        <v>0.372127691060778</v>
      </c>
      <c r="I30">
        <v>0.23298385544704</v>
      </c>
      <c r="J30">
        <v>8.37815348056679</v>
      </c>
      <c r="K30">
        <v>2.88665683963427</v>
      </c>
    </row>
    <row r="31" spans="1:11">
      <c r="A31">
        <v>29</v>
      </c>
      <c r="B31">
        <v>3.0569657169979</v>
      </c>
      <c r="C31">
        <v>164.788756381423</v>
      </c>
      <c r="D31">
        <v>0.617716919249491</v>
      </c>
      <c r="E31">
        <v>41.647451200208</v>
      </c>
      <c r="F31">
        <v>151.589584830261</v>
      </c>
      <c r="G31">
        <v>5248.49086175134</v>
      </c>
      <c r="H31">
        <v>0.380295910871417</v>
      </c>
      <c r="I31">
        <v>0.234881186473958</v>
      </c>
      <c r="J31">
        <v>8.45016138376636</v>
      </c>
      <c r="K31">
        <v>2.88665683963427</v>
      </c>
    </row>
    <row r="32" spans="1:11">
      <c r="A32">
        <v>30</v>
      </c>
      <c r="B32">
        <v>3.07134472563852</v>
      </c>
      <c r="C32">
        <v>166.530923500578</v>
      </c>
      <c r="D32">
        <v>0.617701294747123</v>
      </c>
      <c r="E32">
        <v>41.8099226406465</v>
      </c>
      <c r="F32">
        <v>150.003726872194</v>
      </c>
      <c r="G32">
        <v>5206.94911579114</v>
      </c>
      <c r="H32">
        <v>0.379653188147249</v>
      </c>
      <c r="I32">
        <v>0.236202094586541</v>
      </c>
      <c r="J32">
        <v>8.50907858369377</v>
      </c>
      <c r="K32">
        <v>2.88665683963427</v>
      </c>
    </row>
    <row r="33" spans="1:11">
      <c r="A33">
        <v>31</v>
      </c>
      <c r="B33">
        <v>3.13771140408391</v>
      </c>
      <c r="C33">
        <v>169.011706898958</v>
      </c>
      <c r="D33">
        <v>0.617711711826569</v>
      </c>
      <c r="E33">
        <v>41.9896829785619</v>
      </c>
      <c r="F33">
        <v>147.801945929635</v>
      </c>
      <c r="G33">
        <v>5092.41877875747</v>
      </c>
      <c r="H33">
        <v>0.387108516199051</v>
      </c>
      <c r="I33">
        <v>0.237779356182127</v>
      </c>
      <c r="J33">
        <v>8.56868324796384</v>
      </c>
      <c r="K33">
        <v>2.88665683963427</v>
      </c>
    </row>
    <row r="34" spans="1:11">
      <c r="A34">
        <v>32</v>
      </c>
      <c r="B34">
        <v>3.17753159745233</v>
      </c>
      <c r="C34">
        <v>167.864534682619</v>
      </c>
      <c r="D34">
        <v>0.617775249576591</v>
      </c>
      <c r="E34">
        <v>41.7993315965849</v>
      </c>
      <c r="F34">
        <v>148.812012089302</v>
      </c>
      <c r="G34">
        <v>5002.80096255321</v>
      </c>
      <c r="H34">
        <v>0.400812829508665</v>
      </c>
      <c r="I34">
        <v>0.236437071748041</v>
      </c>
      <c r="J34">
        <v>8.46531979115905</v>
      </c>
      <c r="K34">
        <v>2.88665683963427</v>
      </c>
    </row>
    <row r="35" spans="1:11">
      <c r="A35">
        <v>33</v>
      </c>
      <c r="B35">
        <v>3.47330573484183</v>
      </c>
      <c r="C35">
        <v>179.480952041471</v>
      </c>
      <c r="D35">
        <v>0.617835220338379</v>
      </c>
      <c r="E35">
        <v>42.6664443347736</v>
      </c>
      <c r="F35">
        <v>139.180558607595</v>
      </c>
      <c r="G35">
        <v>4580.90289546753</v>
      </c>
      <c r="H35">
        <v>0.429442495317423</v>
      </c>
      <c r="I35">
        <v>0.243862986122539</v>
      </c>
      <c r="J35">
        <v>8.75699462549417</v>
      </c>
      <c r="K35">
        <v>2.88665683963427</v>
      </c>
    </row>
    <row r="36" spans="1:11">
      <c r="A36">
        <v>34</v>
      </c>
      <c r="B36">
        <v>3.72047239782719</v>
      </c>
      <c r="C36">
        <v>187.187927894693</v>
      </c>
      <c r="D36">
        <v>0.617869091384027</v>
      </c>
      <c r="E36">
        <v>43.212966120981</v>
      </c>
      <c r="F36">
        <v>133.450161265786</v>
      </c>
      <c r="G36">
        <v>4350.64974597111</v>
      </c>
      <c r="H36">
        <v>0.451429099747929</v>
      </c>
      <c r="I36">
        <v>0.248513705907742</v>
      </c>
      <c r="J36">
        <v>8.95598213789648</v>
      </c>
      <c r="K36">
        <v>2.88665683963427</v>
      </c>
    </row>
    <row r="37" spans="1:11">
      <c r="A37">
        <v>35</v>
      </c>
      <c r="B37">
        <v>3.96964775915843</v>
      </c>
      <c r="C37">
        <v>194.526251364488</v>
      </c>
      <c r="D37">
        <v>0.617910468550422</v>
      </c>
      <c r="E37">
        <v>43.7246809187488</v>
      </c>
      <c r="F37">
        <v>128.415876979755</v>
      </c>
      <c r="G37">
        <v>4149.0017348075</v>
      </c>
      <c r="H37">
        <v>0.472573938432001</v>
      </c>
      <c r="I37">
        <v>0.252816358473382</v>
      </c>
      <c r="J37">
        <v>9.14059433129632</v>
      </c>
      <c r="K37">
        <v>2.88665683963427</v>
      </c>
    </row>
    <row r="38" spans="1:11">
      <c r="A38">
        <v>36</v>
      </c>
      <c r="B38">
        <v>4.09284707783222</v>
      </c>
      <c r="C38">
        <v>204.51946664777</v>
      </c>
      <c r="D38">
        <v>0.617849674615448</v>
      </c>
      <c r="E38">
        <v>44.6286298393035</v>
      </c>
      <c r="F38">
        <v>122.141229751869</v>
      </c>
      <c r="G38">
        <v>4002.67962691713</v>
      </c>
      <c r="H38">
        <v>0.471888792359931</v>
      </c>
      <c r="I38">
        <v>0.259693888316505</v>
      </c>
      <c r="J38">
        <v>9.46387688498938</v>
      </c>
      <c r="K38">
        <v>2.88665683963427</v>
      </c>
    </row>
    <row r="39" spans="1:11">
      <c r="A39">
        <v>37</v>
      </c>
      <c r="B39">
        <v>4.09802275294175</v>
      </c>
      <c r="C39">
        <v>205.911579623899</v>
      </c>
      <c r="D39">
        <v>0.617857516723857</v>
      </c>
      <c r="E39">
        <v>44.7623941550831</v>
      </c>
      <c r="F39">
        <v>121.315465648808</v>
      </c>
      <c r="G39">
        <v>3986.08904584762</v>
      </c>
      <c r="H39">
        <v>0.470658362457537</v>
      </c>
      <c r="I39">
        <v>0.260681740658251</v>
      </c>
      <c r="J39">
        <v>9.50867041307296</v>
      </c>
      <c r="K39">
        <v>2.88665683963427</v>
      </c>
    </row>
    <row r="40" spans="1:11">
      <c r="A40">
        <v>38</v>
      </c>
      <c r="B40">
        <v>4.3221862570014</v>
      </c>
      <c r="C40">
        <v>212.99137882459</v>
      </c>
      <c r="D40">
        <v>0.617898026509409</v>
      </c>
      <c r="E40">
        <v>45.2594308429923</v>
      </c>
      <c r="F40">
        <v>117.282959068158</v>
      </c>
      <c r="G40">
        <v>3814.47163241184</v>
      </c>
      <c r="H40">
        <v>0.489525397683503</v>
      </c>
      <c r="I40">
        <v>0.264673634088754</v>
      </c>
      <c r="J40">
        <v>9.6703905498303</v>
      </c>
      <c r="K40">
        <v>2.88665683963427</v>
      </c>
    </row>
    <row r="41" spans="1:11">
      <c r="A41">
        <v>39</v>
      </c>
      <c r="B41">
        <v>4.35177058790272</v>
      </c>
      <c r="C41">
        <v>209.674392635412</v>
      </c>
      <c r="D41">
        <v>0.617896985433438</v>
      </c>
      <c r="E41">
        <v>44.9623692628009</v>
      </c>
      <c r="F41">
        <v>119.138340407602</v>
      </c>
      <c r="G41">
        <v>3924.24806629824</v>
      </c>
      <c r="H41">
        <v>0.489501495030926</v>
      </c>
      <c r="I41">
        <v>0.262465977063095</v>
      </c>
      <c r="J41">
        <v>9.62356136536512</v>
      </c>
      <c r="K41">
        <v>2.88665683963427</v>
      </c>
    </row>
    <row r="42" spans="1:11">
      <c r="A42">
        <v>40</v>
      </c>
      <c r="B42">
        <v>4.32943612712863</v>
      </c>
      <c r="C42">
        <v>211.676411163954</v>
      </c>
      <c r="D42">
        <v>0.617897480836317</v>
      </c>
      <c r="E42">
        <v>45.1319813877999</v>
      </c>
      <c r="F42">
        <v>118.011539534306</v>
      </c>
      <c r="G42">
        <v>3841.02968671396</v>
      </c>
      <c r="H42">
        <v>0.490828140624802</v>
      </c>
      <c r="I42">
        <v>0.263747715222058</v>
      </c>
      <c r="J42">
        <v>9.63773683095329</v>
      </c>
      <c r="K42">
        <v>2.88665683963427</v>
      </c>
    </row>
    <row r="43" spans="1:11">
      <c r="A43">
        <v>41</v>
      </c>
      <c r="B43">
        <v>4.52559684815583</v>
      </c>
      <c r="C43">
        <v>218.879683378231</v>
      </c>
      <c r="D43">
        <v>0.617938225799732</v>
      </c>
      <c r="E43">
        <v>45.664063976411</v>
      </c>
      <c r="F43">
        <v>114.12781112895</v>
      </c>
      <c r="G43">
        <v>3684.29663098012</v>
      </c>
      <c r="H43">
        <v>0.505812296006311</v>
      </c>
      <c r="I43">
        <v>0.267902922306083</v>
      </c>
      <c r="J43">
        <v>9.80576197695672</v>
      </c>
      <c r="K43">
        <v>2.88665683963427</v>
      </c>
    </row>
    <row r="44" spans="1:11">
      <c r="A44">
        <v>42</v>
      </c>
      <c r="B44">
        <v>4.56346021084362</v>
      </c>
      <c r="C44">
        <v>223.326594780308</v>
      </c>
      <c r="D44">
        <v>0.617901757525282</v>
      </c>
      <c r="E44">
        <v>46.0748220838279</v>
      </c>
      <c r="F44">
        <v>111.855281674486</v>
      </c>
      <c r="G44">
        <v>3635.58000535151</v>
      </c>
      <c r="H44">
        <v>0.504034081120749</v>
      </c>
      <c r="I44">
        <v>0.270874816107039</v>
      </c>
      <c r="J44">
        <v>9.93975943926579</v>
      </c>
      <c r="K44">
        <v>2.88665683963427</v>
      </c>
    </row>
    <row r="45" spans="1:11">
      <c r="A45">
        <v>43</v>
      </c>
      <c r="B45">
        <v>4.57365693533855</v>
      </c>
      <c r="C45">
        <v>222.07959324505</v>
      </c>
      <c r="D45">
        <v>0.617906194811016</v>
      </c>
      <c r="E45">
        <v>45.9531230176796</v>
      </c>
      <c r="F45">
        <v>112.483361481084</v>
      </c>
      <c r="G45">
        <v>3660.1286021281</v>
      </c>
      <c r="H45">
        <v>0.505401948553669</v>
      </c>
      <c r="I45">
        <v>0.270010225531142</v>
      </c>
      <c r="J45">
        <v>9.91120756194949</v>
      </c>
      <c r="K45">
        <v>2.88665683963427</v>
      </c>
    </row>
    <row r="46" spans="1:11">
      <c r="A46">
        <v>44</v>
      </c>
      <c r="B46">
        <v>4.74162064249498</v>
      </c>
      <c r="C46">
        <v>228.742149982379</v>
      </c>
      <c r="D46">
        <v>0.617936958365636</v>
      </c>
      <c r="E46">
        <v>46.4519484409074</v>
      </c>
      <c r="F46">
        <v>109.207066412899</v>
      </c>
      <c r="G46">
        <v>3525.96640006316</v>
      </c>
      <c r="H46">
        <v>0.517889998109181</v>
      </c>
      <c r="I46">
        <v>0.273808668623646</v>
      </c>
      <c r="J46">
        <v>10.0599801459826</v>
      </c>
      <c r="K46">
        <v>2.88665683963427</v>
      </c>
    </row>
    <row r="47" spans="1:11">
      <c r="A47">
        <v>45</v>
      </c>
      <c r="B47">
        <v>4.8271252059625</v>
      </c>
      <c r="C47">
        <v>231.890700196549</v>
      </c>
      <c r="D47">
        <v>0.617926497595781</v>
      </c>
      <c r="E47">
        <v>46.7092890642474</v>
      </c>
      <c r="F47">
        <v>107.724281928434</v>
      </c>
      <c r="G47">
        <v>3496.65209552824</v>
      </c>
      <c r="H47">
        <v>0.520884520353951</v>
      </c>
      <c r="I47">
        <v>0.27570068394066</v>
      </c>
      <c r="J47">
        <v>10.1561031925662</v>
      </c>
      <c r="K47">
        <v>2.88665683963427</v>
      </c>
    </row>
    <row r="48" spans="1:11">
      <c r="A48">
        <v>46</v>
      </c>
      <c r="B48">
        <v>4.84029769448205</v>
      </c>
      <c r="C48">
        <v>230.707670935359</v>
      </c>
      <c r="D48">
        <v>0.61793452008547</v>
      </c>
      <c r="E48">
        <v>46.5928925073064</v>
      </c>
      <c r="F48">
        <v>108.276673520553</v>
      </c>
      <c r="G48">
        <v>3519.16999508995</v>
      </c>
      <c r="H48">
        <v>0.522300503161576</v>
      </c>
      <c r="I48">
        <v>0.274888351245073</v>
      </c>
      <c r="J48">
        <v>10.1307099429825</v>
      </c>
      <c r="K48">
        <v>2.88665683963427</v>
      </c>
    </row>
    <row r="49" spans="1:11">
      <c r="A49">
        <v>47</v>
      </c>
      <c r="B49">
        <v>4.98193912958355</v>
      </c>
      <c r="C49">
        <v>236.609263174056</v>
      </c>
      <c r="D49">
        <v>0.617957417198737</v>
      </c>
      <c r="E49">
        <v>47.0375230619905</v>
      </c>
      <c r="F49">
        <v>105.575998291237</v>
      </c>
      <c r="G49">
        <v>3407.02706526293</v>
      </c>
      <c r="H49">
        <v>0.532602927388424</v>
      </c>
      <c r="I49">
        <v>0.278214188840353</v>
      </c>
      <c r="J49">
        <v>10.2581943747926</v>
      </c>
      <c r="K49">
        <v>2.88665683963427</v>
      </c>
    </row>
    <row r="50" spans="1:11">
      <c r="A50">
        <v>48</v>
      </c>
      <c r="B50">
        <v>5.06327906452044</v>
      </c>
      <c r="C50">
        <v>235.939935983743</v>
      </c>
      <c r="D50">
        <v>0.617987566619658</v>
      </c>
      <c r="E50">
        <v>46.9272562953062</v>
      </c>
      <c r="F50">
        <v>105.875502001816</v>
      </c>
      <c r="G50">
        <v>3440.70128670025</v>
      </c>
      <c r="H50">
        <v>0.538976827180528</v>
      </c>
      <c r="I50">
        <v>0.27752786946082</v>
      </c>
      <c r="J50">
        <v>10.2546994758415</v>
      </c>
      <c r="K50">
        <v>2.88665683963427</v>
      </c>
    </row>
    <row r="51" spans="1:11">
      <c r="A51">
        <v>49</v>
      </c>
      <c r="B51">
        <v>5.02705747250049</v>
      </c>
      <c r="C51">
        <v>238.183274258765</v>
      </c>
      <c r="D51">
        <v>0.617958044831092</v>
      </c>
      <c r="E51">
        <v>47.1503569143155</v>
      </c>
      <c r="F51">
        <v>104.878309538293</v>
      </c>
      <c r="G51">
        <v>3383.05528983793</v>
      </c>
      <c r="H51">
        <v>0.536031812880584</v>
      </c>
      <c r="I51">
        <v>0.279065259014657</v>
      </c>
      <c r="J51">
        <v>10.293912335838</v>
      </c>
      <c r="K51">
        <v>2.88665683963427</v>
      </c>
    </row>
    <row r="52" spans="1:11">
      <c r="A52">
        <v>50</v>
      </c>
      <c r="B52">
        <v>5.31027805070142</v>
      </c>
      <c r="C52">
        <v>250.860526236891</v>
      </c>
      <c r="D52">
        <v>0.617976735586477</v>
      </c>
      <c r="E52">
        <v>48.1320341818456</v>
      </c>
      <c r="F52">
        <v>99.5782777756187</v>
      </c>
      <c r="G52">
        <v>3188.56692152597</v>
      </c>
      <c r="H52">
        <v>0.553921295675238</v>
      </c>
      <c r="I52">
        <v>0.28620334442978</v>
      </c>
      <c r="J52">
        <v>10.5795020852277</v>
      </c>
      <c r="K52">
        <v>2.88665683963427</v>
      </c>
    </row>
    <row r="53" spans="1:11">
      <c r="A53">
        <v>51</v>
      </c>
      <c r="B53">
        <v>5.54303063405127</v>
      </c>
      <c r="C53">
        <v>262.252172119447</v>
      </c>
      <c r="D53">
        <v>0.617984395657794</v>
      </c>
      <c r="E53">
        <v>49.0387782679382</v>
      </c>
      <c r="F53">
        <v>95.2528208352733</v>
      </c>
      <c r="G53">
        <v>3045.34347568186</v>
      </c>
      <c r="H53">
        <v>0.566298860885033</v>
      </c>
      <c r="I53">
        <v>0.292604128651595</v>
      </c>
      <c r="J53">
        <v>10.839205601707</v>
      </c>
      <c r="K53">
        <v>2.88665683963427</v>
      </c>
    </row>
    <row r="54" spans="1:11">
      <c r="A54">
        <v>52</v>
      </c>
      <c r="B54">
        <v>5.76378152281547</v>
      </c>
      <c r="C54">
        <v>264.335220606889</v>
      </c>
      <c r="D54">
        <v>0.618051661817034</v>
      </c>
      <c r="E54">
        <v>49.0749869281873</v>
      </c>
      <c r="F54">
        <v>94.5021972751216</v>
      </c>
      <c r="G54">
        <v>2998.86712234366</v>
      </c>
      <c r="H54">
        <v>0.583938583907819</v>
      </c>
      <c r="I54">
        <v>0.293109000901267</v>
      </c>
      <c r="J54">
        <v>10.8765389410478</v>
      </c>
      <c r="K54">
        <v>2.88665683963427</v>
      </c>
    </row>
    <row r="55" spans="1:11">
      <c r="A55">
        <v>53</v>
      </c>
      <c r="B55">
        <v>5.87217425182229</v>
      </c>
      <c r="C55">
        <v>271.916781658655</v>
      </c>
      <c r="D55">
        <v>0.618058386993326</v>
      </c>
      <c r="E55">
        <v>49.7180098663505</v>
      </c>
      <c r="F55">
        <v>91.8672948840408</v>
      </c>
      <c r="G55">
        <v>2926.20147792288</v>
      </c>
      <c r="H55">
        <v>0.587055355520798</v>
      </c>
      <c r="I55">
        <v>0.297487484188245</v>
      </c>
      <c r="J55">
        <v>11.0537439051171</v>
      </c>
      <c r="K55">
        <v>2.88665683963427</v>
      </c>
    </row>
    <row r="56" spans="1:11">
      <c r="A56">
        <v>54</v>
      </c>
      <c r="B56">
        <v>6.11314790133843</v>
      </c>
      <c r="C56">
        <v>282.670060110996</v>
      </c>
      <c r="D56">
        <v>0.618057918960788</v>
      </c>
      <c r="E56">
        <v>50.5540304422593</v>
      </c>
      <c r="F56">
        <v>88.3724974436486</v>
      </c>
      <c r="G56">
        <v>2808.94337588855</v>
      </c>
      <c r="H56">
        <v>0.600042735779625</v>
      </c>
      <c r="I56">
        <v>0.303226459780485</v>
      </c>
      <c r="J56">
        <v>11.2841539483462</v>
      </c>
      <c r="K56">
        <v>2.88665683963427</v>
      </c>
    </row>
    <row r="57" spans="1:11">
      <c r="A57">
        <v>55</v>
      </c>
      <c r="B57">
        <v>6.34235445140453</v>
      </c>
      <c r="C57">
        <v>289.122235041651</v>
      </c>
      <c r="D57">
        <v>0.618070140331368</v>
      </c>
      <c r="E57">
        <v>51.0115725813053</v>
      </c>
      <c r="F57">
        <v>86.4003391539785</v>
      </c>
      <c r="G57">
        <v>2749.19436390942</v>
      </c>
      <c r="H57">
        <v>0.612643618481995</v>
      </c>
      <c r="I57">
        <v>0.306407383996065</v>
      </c>
      <c r="J57">
        <v>11.430509801897</v>
      </c>
      <c r="K57">
        <v>2.88665683963427</v>
      </c>
    </row>
    <row r="58" spans="1:11">
      <c r="A58">
        <v>56</v>
      </c>
      <c r="B58">
        <v>6.46528454139458</v>
      </c>
      <c r="C58">
        <v>290.777963759546</v>
      </c>
      <c r="D58">
        <v>0.618075669484607</v>
      </c>
      <c r="E58">
        <v>51.0902039804436</v>
      </c>
      <c r="F58">
        <v>85.9083640368703</v>
      </c>
      <c r="G58">
        <v>2732.2739469798</v>
      </c>
      <c r="H58">
        <v>0.62020226618598</v>
      </c>
      <c r="I58">
        <v>0.307029534548073</v>
      </c>
      <c r="J58">
        <v>11.4705266740935</v>
      </c>
      <c r="K58">
        <v>2.88665683963427</v>
      </c>
    </row>
    <row r="59" spans="1:11">
      <c r="A59">
        <v>57</v>
      </c>
      <c r="B59">
        <v>6.45433622183684</v>
      </c>
      <c r="C59">
        <v>292.27104593393</v>
      </c>
      <c r="D59">
        <v>0.618057713564386</v>
      </c>
      <c r="E59">
        <v>51.2416595168147</v>
      </c>
      <c r="F59">
        <v>85.4694965925634</v>
      </c>
      <c r="G59">
        <v>2726.28271566941</v>
      </c>
      <c r="H59">
        <v>0.617923117195046</v>
      </c>
      <c r="I59">
        <v>0.307981506628193</v>
      </c>
      <c r="J59">
        <v>11.5055900283371</v>
      </c>
      <c r="K59">
        <v>2.88665683963427</v>
      </c>
    </row>
    <row r="60" spans="1:11">
      <c r="A60">
        <v>58</v>
      </c>
      <c r="B60">
        <v>6.63197556860876</v>
      </c>
      <c r="C60">
        <v>302.197449644922</v>
      </c>
      <c r="D60">
        <v>0.618056430745827</v>
      </c>
      <c r="E60">
        <v>52.0349960466353</v>
      </c>
      <c r="F60">
        <v>82.6620449441464</v>
      </c>
      <c r="G60">
        <v>2628.57282261251</v>
      </c>
      <c r="H60">
        <v>0.626662336724344</v>
      </c>
      <c r="I60">
        <v>0.313220756747855</v>
      </c>
      <c r="J60">
        <v>11.7016249487326</v>
      </c>
      <c r="K60">
        <v>2.88665683963427</v>
      </c>
    </row>
    <row r="61" spans="1:11">
      <c r="A61">
        <v>59</v>
      </c>
      <c r="B61">
        <v>6.7493393971373</v>
      </c>
      <c r="C61">
        <v>309.082374637817</v>
      </c>
      <c r="D61">
        <v>0.618041580707423</v>
      </c>
      <c r="E61">
        <v>52.602386181062</v>
      </c>
      <c r="F61">
        <v>80.8207171108572</v>
      </c>
      <c r="G61">
        <v>2574.22590532279</v>
      </c>
      <c r="H61">
        <v>0.630649510150132</v>
      </c>
      <c r="I61">
        <v>0.316889983320175</v>
      </c>
      <c r="J61">
        <v>11.8425377236909</v>
      </c>
      <c r="K61">
        <v>2.88665683963427</v>
      </c>
    </row>
    <row r="62" spans="1:11">
      <c r="A62">
        <v>60</v>
      </c>
      <c r="B62">
        <v>6.86769853922496</v>
      </c>
      <c r="C62">
        <v>310.69228470971</v>
      </c>
      <c r="D62">
        <v>0.618053325624018</v>
      </c>
      <c r="E62">
        <v>52.6787599815929</v>
      </c>
      <c r="F62">
        <v>80.4019294778912</v>
      </c>
      <c r="G62">
        <v>2559.46445306596</v>
      </c>
      <c r="H62">
        <v>0.637806338347573</v>
      </c>
      <c r="I62">
        <v>0.317474408331427</v>
      </c>
      <c r="J62">
        <v>11.8799348103936</v>
      </c>
      <c r="K62">
        <v>2.88665683963427</v>
      </c>
    </row>
    <row r="63" spans="1:11">
      <c r="A63">
        <v>61</v>
      </c>
      <c r="B63">
        <v>6.83547668580375</v>
      </c>
      <c r="C63">
        <v>310.988378265327</v>
      </c>
      <c r="D63">
        <v>0.618045770707809</v>
      </c>
      <c r="E63">
        <v>52.7267192609282</v>
      </c>
      <c r="F63">
        <v>80.325378407686</v>
      </c>
      <c r="G63">
        <v>2560.2380255858</v>
      </c>
      <c r="H63">
        <v>0.635369487165758</v>
      </c>
      <c r="I63">
        <v>0.317743249480889</v>
      </c>
      <c r="J63">
        <v>11.8852085249911</v>
      </c>
      <c r="K63">
        <v>2.88665683963427</v>
      </c>
    </row>
    <row r="64" spans="1:11">
      <c r="A64">
        <v>62</v>
      </c>
      <c r="B64">
        <v>6.99973939328982</v>
      </c>
      <c r="C64">
        <v>317.317822047843</v>
      </c>
      <c r="D64">
        <v>0.618060399249027</v>
      </c>
      <c r="E64">
        <v>53.1915332189316</v>
      </c>
      <c r="F64">
        <v>78.7231520856356</v>
      </c>
      <c r="G64">
        <v>2497.68068473189</v>
      </c>
      <c r="H64">
        <v>0.645141608567115</v>
      </c>
      <c r="I64">
        <v>0.32080555364145</v>
      </c>
      <c r="J64">
        <v>12.0028680375784</v>
      </c>
      <c r="K64">
        <v>2.88665683963427</v>
      </c>
    </row>
    <row r="65" spans="1:11">
      <c r="A65">
        <v>63</v>
      </c>
      <c r="B65">
        <v>7.11149598744725</v>
      </c>
      <c r="C65">
        <v>324.529512022754</v>
      </c>
      <c r="D65">
        <v>0.618051064027317</v>
      </c>
      <c r="E65">
        <v>53.7790401958154</v>
      </c>
      <c r="F65">
        <v>76.973767374363</v>
      </c>
      <c r="G65">
        <v>2440.44052005616</v>
      </c>
      <c r="H65">
        <v>0.649775827730792</v>
      </c>
      <c r="I65">
        <v>0.32453325317918</v>
      </c>
      <c r="J65">
        <v>12.1377497117923</v>
      </c>
      <c r="K65">
        <v>2.88665683963427</v>
      </c>
    </row>
    <row r="66" spans="1:11">
      <c r="A66">
        <v>64</v>
      </c>
      <c r="B66">
        <v>7.12518623175646</v>
      </c>
      <c r="C66">
        <v>326.937893147697</v>
      </c>
      <c r="D66">
        <v>0.618045635563974</v>
      </c>
      <c r="E66">
        <v>54.0039462442769</v>
      </c>
      <c r="F66">
        <v>76.4067417332683</v>
      </c>
      <c r="G66">
        <v>2433.41090237724</v>
      </c>
      <c r="H66">
        <v>0.648164840259654</v>
      </c>
      <c r="I66">
        <v>0.325903973517568</v>
      </c>
      <c r="J66">
        <v>12.1893116136483</v>
      </c>
      <c r="K66">
        <v>2.88665683963427</v>
      </c>
    </row>
    <row r="67" spans="1:11">
      <c r="A67">
        <v>65</v>
      </c>
      <c r="B67">
        <v>7.15812267188481</v>
      </c>
      <c r="C67">
        <v>327.155680633672</v>
      </c>
      <c r="D67">
        <v>0.618056520036216</v>
      </c>
      <c r="E67">
        <v>53.9996276508082</v>
      </c>
      <c r="F67">
        <v>76.3558777771196</v>
      </c>
      <c r="G67">
        <v>2428.47780367903</v>
      </c>
      <c r="H67">
        <v>0.650710173438729</v>
      </c>
      <c r="I67">
        <v>0.325912342661583</v>
      </c>
      <c r="J67">
        <v>12.1930151224302</v>
      </c>
      <c r="K67">
        <v>2.88665683963427</v>
      </c>
    </row>
    <row r="68" spans="1:11">
      <c r="A68">
        <v>66</v>
      </c>
      <c r="B68">
        <v>7.46007304259801</v>
      </c>
      <c r="C68">
        <v>339.668224230548</v>
      </c>
      <c r="D68">
        <v>0.618069320908342</v>
      </c>
      <c r="E68">
        <v>54.9512457904783</v>
      </c>
      <c r="F68">
        <v>73.5431146706257</v>
      </c>
      <c r="G68">
        <v>2332.33075407748</v>
      </c>
      <c r="H68">
        <v>0.665700103640519</v>
      </c>
      <c r="I68">
        <v>0.331952561918406</v>
      </c>
      <c r="J68">
        <v>12.4249368927245</v>
      </c>
      <c r="K68">
        <v>2.88665683963427</v>
      </c>
    </row>
    <row r="69" spans="1:11">
      <c r="A69">
        <v>67</v>
      </c>
      <c r="B69">
        <v>7.75271224915514</v>
      </c>
      <c r="C69">
        <v>349.845832025388</v>
      </c>
      <c r="D69">
        <v>0.618085210875621</v>
      </c>
      <c r="E69">
        <v>55.6953329473568</v>
      </c>
      <c r="F69">
        <v>71.4036209033419</v>
      </c>
      <c r="G69">
        <v>2258.28065923343</v>
      </c>
      <c r="H69">
        <v>0.680688244247582</v>
      </c>
      <c r="I69">
        <v>0.33665410934604</v>
      </c>
      <c r="J69">
        <v>12.61230226838</v>
      </c>
      <c r="K69">
        <v>2.88665683963427</v>
      </c>
    </row>
    <row r="70" spans="1:11">
      <c r="A70">
        <v>68</v>
      </c>
      <c r="B70">
        <v>7.80560331797562</v>
      </c>
      <c r="C70">
        <v>359.891464982762</v>
      </c>
      <c r="D70">
        <v>0.618044155490284</v>
      </c>
      <c r="E70">
        <v>56.5789673618374</v>
      </c>
      <c r="F70">
        <v>69.4105351060533</v>
      </c>
      <c r="G70">
        <v>2200.08224971675</v>
      </c>
      <c r="H70">
        <v>0.679489376748057</v>
      </c>
      <c r="I70">
        <v>0.341909285874637</v>
      </c>
      <c r="J70">
        <v>12.7782828733811</v>
      </c>
      <c r="K70">
        <v>2.88665683963427</v>
      </c>
    </row>
    <row r="71" spans="1:11">
      <c r="A71">
        <v>69</v>
      </c>
      <c r="B71">
        <v>7.99224284729081</v>
      </c>
      <c r="C71">
        <v>364.717623272144</v>
      </c>
      <c r="D71">
        <v>0.618044603389772</v>
      </c>
      <c r="E71">
        <v>56.8990479488507</v>
      </c>
      <c r="F71">
        <v>68.4920540456453</v>
      </c>
      <c r="G71">
        <v>2164.88345962765</v>
      </c>
      <c r="H71">
        <v>0.689832435960991</v>
      </c>
      <c r="I71">
        <v>0.343938771409647</v>
      </c>
      <c r="J71">
        <v>12.8655260235707</v>
      </c>
      <c r="K71">
        <v>2.88665683963427</v>
      </c>
    </row>
    <row r="72" spans="1:11">
      <c r="A72">
        <v>70</v>
      </c>
      <c r="B72">
        <v>8.27725835995973</v>
      </c>
      <c r="C72">
        <v>376.754530848932</v>
      </c>
      <c r="D72">
        <v>0.618054490430038</v>
      </c>
      <c r="E72">
        <v>57.8172682385135</v>
      </c>
      <c r="F72">
        <v>66.3038055793717</v>
      </c>
      <c r="G72">
        <v>2093.96687187675</v>
      </c>
      <c r="H72">
        <v>0.70272646392391</v>
      </c>
      <c r="I72">
        <v>0.349483782295127</v>
      </c>
      <c r="J72">
        <v>13.0718139491344</v>
      </c>
      <c r="K72">
        <v>2.88665683963427</v>
      </c>
    </row>
    <row r="73" spans="1:11">
      <c r="A73">
        <v>71</v>
      </c>
      <c r="B73">
        <v>8.40814489080989</v>
      </c>
      <c r="C73">
        <v>385.210439174695</v>
      </c>
      <c r="D73">
        <v>0.618052450745824</v>
      </c>
      <c r="E73">
        <v>58.5005557106133</v>
      </c>
      <c r="F73">
        <v>64.8483442402928</v>
      </c>
      <c r="G73">
        <v>2046.50537806731</v>
      </c>
      <c r="H73">
        <v>0.707657763835912</v>
      </c>
      <c r="I73">
        <v>0.353499179023806</v>
      </c>
      <c r="J73">
        <v>13.2055189679524</v>
      </c>
      <c r="K73">
        <v>2.88665683963427</v>
      </c>
    </row>
    <row r="74" spans="1:11">
      <c r="A74">
        <v>72</v>
      </c>
      <c r="B74">
        <v>8.41762385329784</v>
      </c>
      <c r="C74">
        <v>389.029225758093</v>
      </c>
      <c r="D74">
        <v>0.618050730083637</v>
      </c>
      <c r="E74">
        <v>58.8393177813939</v>
      </c>
      <c r="F74">
        <v>64.2117802740309</v>
      </c>
      <c r="G74">
        <v>2027.42646887253</v>
      </c>
      <c r="H74">
        <v>0.706749386832884</v>
      </c>
      <c r="I74">
        <v>0.355431557872072</v>
      </c>
      <c r="J74">
        <v>13.2611233292199</v>
      </c>
      <c r="K74">
        <v>2.88665683963427</v>
      </c>
    </row>
    <row r="75" spans="1:11">
      <c r="A75">
        <v>73</v>
      </c>
      <c r="B75">
        <v>8.40140041729909</v>
      </c>
      <c r="C75">
        <v>390.343563339422</v>
      </c>
      <c r="D75">
        <v>0.618037398450523</v>
      </c>
      <c r="E75">
        <v>58.9735656737446</v>
      </c>
      <c r="F75">
        <v>63.9955708526273</v>
      </c>
      <c r="G75">
        <v>2024.41799995828</v>
      </c>
      <c r="H75">
        <v>0.704611653521273</v>
      </c>
      <c r="I75">
        <v>0.356171976687225</v>
      </c>
      <c r="J75">
        <v>13.2806243236311</v>
      </c>
      <c r="K75">
        <v>2.88665683963427</v>
      </c>
    </row>
    <row r="76" spans="1:11">
      <c r="A76">
        <v>74</v>
      </c>
      <c r="B76">
        <v>8.68977975497295</v>
      </c>
      <c r="C76">
        <v>401.111969567288</v>
      </c>
      <c r="D76">
        <v>0.618047570022092</v>
      </c>
      <c r="E76">
        <v>59.7709802991208</v>
      </c>
      <c r="F76">
        <v>62.2775211408008</v>
      </c>
      <c r="G76">
        <v>1967.07637659215</v>
      </c>
      <c r="H76">
        <v>0.718088216032353</v>
      </c>
      <c r="I76">
        <v>0.360876151873814</v>
      </c>
      <c r="J76">
        <v>13.4565332474596</v>
      </c>
      <c r="K76">
        <v>2.88665683963427</v>
      </c>
    </row>
    <row r="77" spans="1:11">
      <c r="A77">
        <v>75</v>
      </c>
      <c r="B77">
        <v>8.85940490952472</v>
      </c>
      <c r="C77">
        <v>406.329433261146</v>
      </c>
      <c r="D77">
        <v>0.618063789387806</v>
      </c>
      <c r="E77">
        <v>60.1340310644457</v>
      </c>
      <c r="F77">
        <v>61.4778480703865</v>
      </c>
      <c r="G77">
        <v>1937.30815854278</v>
      </c>
      <c r="H77">
        <v>0.726848253494827</v>
      </c>
      <c r="I77">
        <v>0.363033775982374</v>
      </c>
      <c r="J77">
        <v>13.5413734619738</v>
      </c>
      <c r="K77">
        <v>2.88665683963427</v>
      </c>
    </row>
    <row r="78" spans="1:11">
      <c r="A78">
        <v>76</v>
      </c>
      <c r="B78">
        <v>8.86567040997081</v>
      </c>
      <c r="C78">
        <v>409.905803911814</v>
      </c>
      <c r="D78">
        <v>0.61805719091892</v>
      </c>
      <c r="E78">
        <v>60.451630428231</v>
      </c>
      <c r="F78">
        <v>60.9414624681166</v>
      </c>
      <c r="G78">
        <v>1921.03497899786</v>
      </c>
      <c r="H78">
        <v>0.725889791462999</v>
      </c>
      <c r="I78">
        <v>0.364802106014973</v>
      </c>
      <c r="J78">
        <v>13.5897096039743</v>
      </c>
      <c r="K78">
        <v>2.88665683963427</v>
      </c>
    </row>
    <row r="79" spans="1:11">
      <c r="A79">
        <v>77</v>
      </c>
      <c r="B79">
        <v>8.84156377189451</v>
      </c>
      <c r="C79">
        <v>410.610075719832</v>
      </c>
      <c r="D79">
        <v>0.618051828655924</v>
      </c>
      <c r="E79">
        <v>60.529392601793</v>
      </c>
      <c r="F79">
        <v>60.8369366503309</v>
      </c>
      <c r="G79">
        <v>1918.36636369277</v>
      </c>
      <c r="H79">
        <v>0.72416186466983</v>
      </c>
      <c r="I79">
        <v>0.365214980221846</v>
      </c>
      <c r="J79">
        <v>13.5967757766767</v>
      </c>
      <c r="K79">
        <v>2.88665683963427</v>
      </c>
    </row>
    <row r="80" spans="1:11">
      <c r="A80">
        <v>78</v>
      </c>
      <c r="B80">
        <v>9.0370205219819</v>
      </c>
      <c r="C80">
        <v>418.818619718672</v>
      </c>
      <c r="D80">
        <v>0.618052090129324</v>
      </c>
      <c r="E80">
        <v>61.154629972216</v>
      </c>
      <c r="F80">
        <v>59.644576407168</v>
      </c>
      <c r="G80">
        <v>1881.21550373251</v>
      </c>
      <c r="H80">
        <v>0.732329481179627</v>
      </c>
      <c r="I80">
        <v>0.368797755018675</v>
      </c>
      <c r="J80">
        <v>13.7245405304024</v>
      </c>
      <c r="K80">
        <v>2.88665683963427</v>
      </c>
    </row>
    <row r="81" spans="1:11">
      <c r="A81">
        <v>79</v>
      </c>
      <c r="B81">
        <v>9.22751215556297</v>
      </c>
      <c r="C81">
        <v>424.649264546223</v>
      </c>
      <c r="D81">
        <v>0.618064743059748</v>
      </c>
      <c r="E81">
        <v>61.5653533373414</v>
      </c>
      <c r="F81">
        <v>58.8256268175778</v>
      </c>
      <c r="G81">
        <v>1853.60383340238</v>
      </c>
      <c r="H81">
        <v>0.741364644790158</v>
      </c>
      <c r="I81">
        <v>0.371180833862249</v>
      </c>
      <c r="J81">
        <v>13.8182118379795</v>
      </c>
      <c r="K81">
        <v>2.88665683963427</v>
      </c>
    </row>
    <row r="82" spans="1:11">
      <c r="A82">
        <v>80</v>
      </c>
      <c r="B82">
        <v>9.45100649097664</v>
      </c>
      <c r="C82">
        <v>432.09974435067</v>
      </c>
      <c r="D82">
        <v>0.618076411927699</v>
      </c>
      <c r="E82">
        <v>62.10377990748</v>
      </c>
      <c r="F82">
        <v>57.8113259522836</v>
      </c>
      <c r="G82">
        <v>1820.6982335216</v>
      </c>
      <c r="H82">
        <v>0.751401253916744</v>
      </c>
      <c r="I82">
        <v>0.374262263524786</v>
      </c>
      <c r="J82">
        <v>13.9352012154298</v>
      </c>
      <c r="K82">
        <v>2.88665683963427</v>
      </c>
    </row>
    <row r="83" spans="1:11">
      <c r="A83">
        <v>81</v>
      </c>
      <c r="B83">
        <v>9.66609803096092</v>
      </c>
      <c r="C83">
        <v>443.389779988413</v>
      </c>
      <c r="D83">
        <v>0.618069955001562</v>
      </c>
      <c r="E83">
        <v>62.9941202564707</v>
      </c>
      <c r="F83">
        <v>56.3392759418311</v>
      </c>
      <c r="G83">
        <v>1776.06303883093</v>
      </c>
      <c r="H83">
        <v>0.759092798439437</v>
      </c>
      <c r="I83">
        <v>0.379198248389859</v>
      </c>
      <c r="J83">
        <v>14.0968976508244</v>
      </c>
      <c r="K83">
        <v>2.88665683963427</v>
      </c>
    </row>
    <row r="84" spans="1:11">
      <c r="A84">
        <v>82</v>
      </c>
      <c r="B84">
        <v>9.87413495369469</v>
      </c>
      <c r="C84">
        <v>451.855511493174</v>
      </c>
      <c r="D84">
        <v>0.618069261983225</v>
      </c>
      <c r="E84">
        <v>63.6243017598832</v>
      </c>
      <c r="F84">
        <v>55.2837323639293</v>
      </c>
      <c r="G84">
        <v>1739.18264696871</v>
      </c>
      <c r="H84">
        <v>0.768359580068593</v>
      </c>
      <c r="I84">
        <v>0.382704858319509</v>
      </c>
      <c r="J84">
        <v>14.2179400952213</v>
      </c>
      <c r="K84">
        <v>2.88665683963427</v>
      </c>
    </row>
    <row r="85" spans="1:11">
      <c r="A85">
        <v>83</v>
      </c>
      <c r="B85">
        <v>10.0922778250899</v>
      </c>
      <c r="C85">
        <v>463.602834789467</v>
      </c>
      <c r="D85">
        <v>0.618065118201801</v>
      </c>
      <c r="E85">
        <v>64.5470195696436</v>
      </c>
      <c r="F85">
        <v>53.8828870101692</v>
      </c>
      <c r="G85">
        <v>1694.47973526507</v>
      </c>
      <c r="H85">
        <v>0.776360478337245</v>
      </c>
      <c r="I85">
        <v>0.387720168264713</v>
      </c>
      <c r="J85">
        <v>14.3764615473914</v>
      </c>
      <c r="K85">
        <v>2.88665683963427</v>
      </c>
    </row>
    <row r="86" spans="1:11">
      <c r="A86">
        <v>84</v>
      </c>
      <c r="B86">
        <v>10.3664313021893</v>
      </c>
      <c r="C86">
        <v>467.104336532595</v>
      </c>
      <c r="D86">
        <v>0.618102041687361</v>
      </c>
      <c r="E86">
        <v>64.698338154638</v>
      </c>
      <c r="F86">
        <v>53.4789707798224</v>
      </c>
      <c r="G86">
        <v>1677.56015125246</v>
      </c>
      <c r="H86">
        <v>0.790448363329649</v>
      </c>
      <c r="I86">
        <v>0.388694534004249</v>
      </c>
      <c r="J86">
        <v>14.4462482103408</v>
      </c>
      <c r="K86">
        <v>2.88665683963427</v>
      </c>
    </row>
    <row r="87" spans="1:11">
      <c r="A87">
        <v>85</v>
      </c>
      <c r="B87">
        <v>10.4556089925852</v>
      </c>
      <c r="C87">
        <v>474.189730257437</v>
      </c>
      <c r="D87">
        <v>0.618106664284058</v>
      </c>
      <c r="E87">
        <v>65.2803443357105</v>
      </c>
      <c r="F87">
        <v>52.6798822720037</v>
      </c>
      <c r="G87">
        <v>1653.81467618019</v>
      </c>
      <c r="H87">
        <v>0.792710674097978</v>
      </c>
      <c r="I87">
        <v>0.391787231585233</v>
      </c>
      <c r="J87">
        <v>14.5350461082273</v>
      </c>
      <c r="K87">
        <v>2.88665683963427</v>
      </c>
    </row>
    <row r="88" spans="1:11">
      <c r="A88">
        <v>86</v>
      </c>
      <c r="B88">
        <v>10.7313889989187</v>
      </c>
      <c r="C88">
        <v>485.827707065493</v>
      </c>
      <c r="D88">
        <v>0.618108392750298</v>
      </c>
      <c r="E88">
        <v>66.1596485202598</v>
      </c>
      <c r="F88">
        <v>51.4179385021931</v>
      </c>
      <c r="G88">
        <v>1613.56542379282</v>
      </c>
      <c r="H88">
        <v>0.803484413625294</v>
      </c>
      <c r="I88">
        <v>0.396508300847385</v>
      </c>
      <c r="J88">
        <v>14.6920169399435</v>
      </c>
      <c r="K88">
        <v>2.88665683963427</v>
      </c>
    </row>
    <row r="89" spans="1:11">
      <c r="A89">
        <v>87</v>
      </c>
      <c r="B89">
        <v>10.9807967546992</v>
      </c>
      <c r="C89">
        <v>493.40335114299</v>
      </c>
      <c r="D89">
        <v>0.618116080690164</v>
      </c>
      <c r="E89">
        <v>66.6923717228533</v>
      </c>
      <c r="F89">
        <v>50.6284748708884</v>
      </c>
      <c r="G89">
        <v>1587.70040591356</v>
      </c>
      <c r="H89">
        <v>0.814040023892038</v>
      </c>
      <c r="I89">
        <v>0.39939333902191</v>
      </c>
      <c r="J89">
        <v>14.8008946671142</v>
      </c>
      <c r="K89">
        <v>2.88665683963427</v>
      </c>
    </row>
    <row r="90" spans="1:11">
      <c r="A90">
        <v>88</v>
      </c>
      <c r="B90">
        <v>11.1119972570444</v>
      </c>
      <c r="C90">
        <v>495.320630244013</v>
      </c>
      <c r="D90">
        <v>0.618119855088556</v>
      </c>
      <c r="E90">
        <v>66.7886947032187</v>
      </c>
      <c r="F90">
        <v>50.4325029875069</v>
      </c>
      <c r="G90">
        <v>1580.20897792628</v>
      </c>
      <c r="H90">
        <v>0.820215486782232</v>
      </c>
      <c r="I90">
        <v>0.399965184014942</v>
      </c>
      <c r="J90">
        <v>14.8363082292189</v>
      </c>
      <c r="K90">
        <v>2.88665683963427</v>
      </c>
    </row>
    <row r="91" spans="1:11">
      <c r="A91">
        <v>89</v>
      </c>
      <c r="B91">
        <v>11.0908704002385</v>
      </c>
      <c r="C91">
        <v>496.602304298165</v>
      </c>
      <c r="D91">
        <v>0.618109173605904</v>
      </c>
      <c r="E91">
        <v>66.9185530081854</v>
      </c>
      <c r="F91">
        <v>50.3023424344737</v>
      </c>
      <c r="G91">
        <v>1578.12604477102</v>
      </c>
      <c r="H91">
        <v>0.818338529921632</v>
      </c>
      <c r="I91">
        <v>0.400610566081513</v>
      </c>
      <c r="J91">
        <v>14.8474229832869</v>
      </c>
      <c r="K91">
        <v>2.88665683963427</v>
      </c>
    </row>
    <row r="92" spans="1:11">
      <c r="A92">
        <v>90</v>
      </c>
      <c r="B92">
        <v>11.3616222612584</v>
      </c>
      <c r="C92">
        <v>508.88027893008</v>
      </c>
      <c r="D92">
        <v>0.618110490549025</v>
      </c>
      <c r="E92">
        <v>67.8563246201613</v>
      </c>
      <c r="F92">
        <v>49.0886760577084</v>
      </c>
      <c r="G92">
        <v>1539.85551016045</v>
      </c>
      <c r="H92">
        <v>0.828296471152309</v>
      </c>
      <c r="I92">
        <v>0.40552763331493</v>
      </c>
      <c r="J92">
        <v>15.0033242875967</v>
      </c>
      <c r="K92">
        <v>2.88665683963427</v>
      </c>
    </row>
    <row r="93" spans="1:11">
      <c r="A93">
        <v>91</v>
      </c>
      <c r="B93">
        <v>11.5253313633506</v>
      </c>
      <c r="C93">
        <v>517.786446444624</v>
      </c>
      <c r="D93">
        <v>0.618102882140274</v>
      </c>
      <c r="E93">
        <v>68.5560141966898</v>
      </c>
      <c r="F93">
        <v>48.2443280160802</v>
      </c>
      <c r="G93">
        <v>1514.11689274704</v>
      </c>
      <c r="H93">
        <v>0.833635228744626</v>
      </c>
      <c r="I93">
        <v>0.409136772975468</v>
      </c>
      <c r="J93">
        <v>15.1101793011771</v>
      </c>
      <c r="K93">
        <v>2.88665683963427</v>
      </c>
    </row>
    <row r="94" spans="1:11">
      <c r="A94">
        <v>92</v>
      </c>
      <c r="B94">
        <v>11.6558533619736</v>
      </c>
      <c r="C94">
        <v>519.920236161844</v>
      </c>
      <c r="D94">
        <v>0.618109874105311</v>
      </c>
      <c r="E94">
        <v>68.671915008121</v>
      </c>
      <c r="F94">
        <v>48.0463298542952</v>
      </c>
      <c r="G94">
        <v>1506.7752672167</v>
      </c>
      <c r="H94">
        <v>0.839564653814461</v>
      </c>
      <c r="I94">
        <v>0.409792399150324</v>
      </c>
      <c r="J94">
        <v>15.1466804486552</v>
      </c>
      <c r="K94">
        <v>2.88665683963427</v>
      </c>
    </row>
    <row r="95" spans="1:11">
      <c r="A95">
        <v>93</v>
      </c>
      <c r="B95">
        <v>11.6308684859661</v>
      </c>
      <c r="C95">
        <v>520.488252252816</v>
      </c>
      <c r="D95">
        <v>0.618105585523898</v>
      </c>
      <c r="E95">
        <v>68.7381701870706</v>
      </c>
      <c r="F95">
        <v>47.9938962242348</v>
      </c>
      <c r="G95">
        <v>1506.25143151876</v>
      </c>
      <c r="H95">
        <v>0.837953834538791</v>
      </c>
      <c r="I95">
        <v>0.410106786570132</v>
      </c>
      <c r="J95">
        <v>15.1492452715094</v>
      </c>
      <c r="K95">
        <v>2.88665683963427</v>
      </c>
    </row>
    <row r="96" spans="1:11">
      <c r="A96">
        <v>94</v>
      </c>
      <c r="B96">
        <v>11.8680886550154</v>
      </c>
      <c r="C96">
        <v>528.474454950232</v>
      </c>
      <c r="D96">
        <v>0.618115176785758</v>
      </c>
      <c r="E96">
        <v>69.3096704537277</v>
      </c>
      <c r="F96">
        <v>47.2686218426725</v>
      </c>
      <c r="G96">
        <v>1481.51247080567</v>
      </c>
      <c r="H96">
        <v>0.847639579404249</v>
      </c>
      <c r="I96">
        <v>0.413091047955957</v>
      </c>
      <c r="J96">
        <v>15.2535002207781</v>
      </c>
      <c r="K96">
        <v>2.88665683963427</v>
      </c>
    </row>
    <row r="97" spans="1:11">
      <c r="A97">
        <v>95</v>
      </c>
      <c r="B97">
        <v>12.0141114173911</v>
      </c>
      <c r="C97">
        <v>536.695816696311</v>
      </c>
      <c r="D97">
        <v>0.618109695261305</v>
      </c>
      <c r="E97">
        <v>69.9554794306412</v>
      </c>
      <c r="F97">
        <v>46.5445386146731</v>
      </c>
      <c r="G97">
        <v>1458.96633040933</v>
      </c>
      <c r="H97">
        <v>0.852381570408546</v>
      </c>
      <c r="I97">
        <v>0.416366622157956</v>
      </c>
      <c r="J97">
        <v>15.3473477217205</v>
      </c>
      <c r="K97">
        <v>2.88665683963427</v>
      </c>
    </row>
    <row r="98" spans="1:11">
      <c r="A98">
        <v>96</v>
      </c>
      <c r="B98">
        <v>12.1921702336435</v>
      </c>
      <c r="C98">
        <v>546.030188398245</v>
      </c>
      <c r="D98">
        <v>0.618105204577392</v>
      </c>
      <c r="E98">
        <v>70.6810682702418</v>
      </c>
      <c r="F98">
        <v>45.7488609518705</v>
      </c>
      <c r="G98">
        <v>1433.87413626844</v>
      </c>
      <c r="H98">
        <v>0.858361873633608</v>
      </c>
      <c r="I98">
        <v>0.420027120420489</v>
      </c>
      <c r="J98">
        <v>15.453381859353</v>
      </c>
      <c r="K98">
        <v>2.88665683963427</v>
      </c>
    </row>
    <row r="99" spans="1:11">
      <c r="A99">
        <v>97</v>
      </c>
      <c r="B99">
        <v>12.4710577057197</v>
      </c>
      <c r="C99">
        <v>555.400315228124</v>
      </c>
      <c r="D99">
        <v>0.618115250294284</v>
      </c>
      <c r="E99">
        <v>71.3520826397819</v>
      </c>
      <c r="F99">
        <v>44.9770345454245</v>
      </c>
      <c r="G99">
        <v>1408.14152200075</v>
      </c>
      <c r="H99">
        <v>0.869309062632539</v>
      </c>
      <c r="I99">
        <v>0.423450575551362</v>
      </c>
      <c r="J99">
        <v>15.5705587008524</v>
      </c>
      <c r="K99">
        <v>2.88665683963427</v>
      </c>
    </row>
    <row r="100" spans="1:11">
      <c r="A100">
        <v>98</v>
      </c>
      <c r="B100">
        <v>12.7024495515497</v>
      </c>
      <c r="C100">
        <v>565.6192476232</v>
      </c>
      <c r="D100">
        <v>0.618120536318664</v>
      </c>
      <c r="E100">
        <v>72.1276090607762</v>
      </c>
      <c r="F100">
        <v>44.164443253169</v>
      </c>
      <c r="G100">
        <v>1383.05000747988</v>
      </c>
      <c r="H100">
        <v>0.877271261638791</v>
      </c>
      <c r="I100">
        <v>0.427321921329011</v>
      </c>
      <c r="J100">
        <v>15.687232855879</v>
      </c>
      <c r="K100">
        <v>2.88665683963427</v>
      </c>
    </row>
    <row r="101" spans="1:11">
      <c r="A101">
        <v>99</v>
      </c>
      <c r="B101">
        <v>13.0084197581597</v>
      </c>
      <c r="C101">
        <v>575.807850085898</v>
      </c>
      <c r="D101">
        <v>0.618129655812044</v>
      </c>
      <c r="E101">
        <v>72.8570656155982</v>
      </c>
      <c r="F101">
        <v>43.3829777777925</v>
      </c>
      <c r="G101">
        <v>1357.5364824886</v>
      </c>
      <c r="H101">
        <v>0.888861992393128</v>
      </c>
      <c r="I101">
        <v>0.430982521491339</v>
      </c>
      <c r="J101">
        <v>15.8110143574692</v>
      </c>
      <c r="K101">
        <v>2.88665683963427</v>
      </c>
    </row>
    <row r="102" spans="1:11">
      <c r="A102">
        <v>100</v>
      </c>
      <c r="B102">
        <v>13.0455478147937</v>
      </c>
      <c r="C102">
        <v>585.542024996868</v>
      </c>
      <c r="D102">
        <v>0.618103419705032</v>
      </c>
      <c r="E102">
        <v>73.6949259845685</v>
      </c>
      <c r="F102">
        <v>42.6617699467235</v>
      </c>
      <c r="G102">
        <v>1336.75526857283</v>
      </c>
      <c r="H102">
        <v>0.887697261217721</v>
      </c>
      <c r="I102">
        <v>0.434985634745666</v>
      </c>
      <c r="J102">
        <v>15.8937841841077</v>
      </c>
      <c r="K102">
        <v>2.88665683963427</v>
      </c>
    </row>
    <row r="103" spans="1:11">
      <c r="A103">
        <v>101</v>
      </c>
      <c r="B103">
        <v>13.231780486495</v>
      </c>
      <c r="C103">
        <v>589.882297603823</v>
      </c>
      <c r="D103">
        <v>0.618102292456757</v>
      </c>
      <c r="E103">
        <v>73.9738689420292</v>
      </c>
      <c r="F103">
        <v>42.3478705260829</v>
      </c>
      <c r="G103">
        <v>1325.74209573112</v>
      </c>
      <c r="H103">
        <v>0.895289868388122</v>
      </c>
      <c r="I103">
        <v>0.436402817222285</v>
      </c>
      <c r="J103">
        <v>15.9522039537009</v>
      </c>
      <c r="K103">
        <v>2.88665683963427</v>
      </c>
    </row>
    <row r="104" spans="1:11">
      <c r="A104">
        <v>102</v>
      </c>
      <c r="B104">
        <v>13.5099785964424</v>
      </c>
      <c r="C104">
        <v>601.28542965545</v>
      </c>
      <c r="D104">
        <v>0.61810604777936</v>
      </c>
      <c r="E104">
        <v>74.8246192616705</v>
      </c>
      <c r="F104">
        <v>41.5447604956422</v>
      </c>
      <c r="G104">
        <v>1300.27680510364</v>
      </c>
      <c r="H104">
        <v>0.904987006466231</v>
      </c>
      <c r="I104">
        <v>0.440546363108432</v>
      </c>
      <c r="J104">
        <v>16.0766160745163</v>
      </c>
      <c r="K104">
        <v>2.88665683963427</v>
      </c>
    </row>
    <row r="105" spans="1:11">
      <c r="A105">
        <v>103</v>
      </c>
      <c r="B105">
        <v>13.6702269114058</v>
      </c>
      <c r="C105">
        <v>610.796641757796</v>
      </c>
      <c r="D105">
        <v>0.618103524730518</v>
      </c>
      <c r="E105">
        <v>75.5729109342397</v>
      </c>
      <c r="F105">
        <v>40.8978331849778</v>
      </c>
      <c r="G105">
        <v>1280.36713975368</v>
      </c>
      <c r="H105">
        <v>0.90969431861825</v>
      </c>
      <c r="I105">
        <v>0.444118525245065</v>
      </c>
      <c r="J105">
        <v>16.1688295395546</v>
      </c>
      <c r="K105">
        <v>2.88665683963427</v>
      </c>
    </row>
    <row r="106" spans="1:11">
      <c r="A106">
        <v>104</v>
      </c>
      <c r="B106">
        <v>13.6880650011921</v>
      </c>
      <c r="C106">
        <v>615.140055492912</v>
      </c>
      <c r="D106">
        <v>0.618101755242944</v>
      </c>
      <c r="E106">
        <v>75.9449862004812</v>
      </c>
      <c r="F106">
        <v>40.6090595816237</v>
      </c>
      <c r="G106">
        <v>1272.00468512154</v>
      </c>
      <c r="H106">
        <v>0.909254082763014</v>
      </c>
      <c r="I106">
        <v>0.445853607683269</v>
      </c>
      <c r="J106">
        <v>16.2031048590457</v>
      </c>
      <c r="K106">
        <v>2.88665683963427</v>
      </c>
    </row>
    <row r="107" spans="1:11">
      <c r="A107">
        <v>105</v>
      </c>
      <c r="B107">
        <v>13.6645007195583</v>
      </c>
      <c r="C107">
        <v>616.355802146706</v>
      </c>
      <c r="D107">
        <v>0.618093180018743</v>
      </c>
      <c r="E107">
        <v>76.0681881867758</v>
      </c>
      <c r="F107">
        <v>40.5289592108183</v>
      </c>
      <c r="G107">
        <v>1270.66069432373</v>
      </c>
      <c r="H107">
        <v>0.90751270180552</v>
      </c>
      <c r="I107">
        <v>0.446408834796819</v>
      </c>
      <c r="J107">
        <v>16.2088672153194</v>
      </c>
      <c r="K107">
        <v>2.88665683963427</v>
      </c>
    </row>
    <row r="108" spans="1:11">
      <c r="A108">
        <v>106</v>
      </c>
      <c r="B108">
        <v>13.9923679113809</v>
      </c>
      <c r="C108">
        <v>626.935843405641</v>
      </c>
      <c r="D108">
        <v>0.618105715955646</v>
      </c>
      <c r="E108">
        <v>76.8144223885262</v>
      </c>
      <c r="F108">
        <v>39.8450007721001</v>
      </c>
      <c r="G108">
        <v>1247.59716672877</v>
      </c>
      <c r="H108">
        <v>0.919898830846837</v>
      </c>
      <c r="I108">
        <v>0.450015475202009</v>
      </c>
      <c r="J108">
        <v>16.3282694285894</v>
      </c>
      <c r="K108">
        <v>2.88665683963427</v>
      </c>
    </row>
    <row r="109" spans="1:11">
      <c r="A109">
        <v>107</v>
      </c>
      <c r="B109">
        <v>14.2290228879179</v>
      </c>
      <c r="C109">
        <v>634.645519535265</v>
      </c>
      <c r="D109">
        <v>0.618115243615149</v>
      </c>
      <c r="E109">
        <v>77.3612436275728</v>
      </c>
      <c r="F109">
        <v>39.3609635546587</v>
      </c>
      <c r="G109">
        <v>1231.72503984128</v>
      </c>
      <c r="H109">
        <v>0.928552497299171</v>
      </c>
      <c r="I109">
        <v>0.452637370041081</v>
      </c>
      <c r="J109">
        <v>16.4137839794431</v>
      </c>
      <c r="K109">
        <v>2.88665683963427</v>
      </c>
    </row>
    <row r="110" spans="1:11">
      <c r="A110">
        <v>108</v>
      </c>
      <c r="B110">
        <v>14.2656471981606</v>
      </c>
      <c r="C110">
        <v>639.43326602255</v>
      </c>
      <c r="D110">
        <v>0.618111150869921</v>
      </c>
      <c r="E110">
        <v>77.7610890546948</v>
      </c>
      <c r="F110">
        <v>39.0662489612701</v>
      </c>
      <c r="G110">
        <v>1222.97843561268</v>
      </c>
      <c r="H110">
        <v>0.928875088383001</v>
      </c>
      <c r="I110">
        <v>0.454478711036442</v>
      </c>
      <c r="J110">
        <v>16.4516266394088</v>
      </c>
      <c r="K110">
        <v>2.88665683963427</v>
      </c>
    </row>
    <row r="111" spans="1:11">
      <c r="A111">
        <v>109</v>
      </c>
      <c r="B111">
        <v>14.2896067852625</v>
      </c>
      <c r="C111">
        <v>638.624186508694</v>
      </c>
      <c r="D111">
        <v>0.618114521901515</v>
      </c>
      <c r="E111">
        <v>77.677899445768</v>
      </c>
      <c r="F111">
        <v>39.1157423916561</v>
      </c>
      <c r="G111">
        <v>1224.42624584549</v>
      </c>
      <c r="H111">
        <v>0.930121045055516</v>
      </c>
      <c r="I111">
        <v>0.45411087259491</v>
      </c>
      <c r="J111">
        <v>16.4493095219017</v>
      </c>
      <c r="K111">
        <v>2.88665683963427</v>
      </c>
    </row>
    <row r="112" spans="1:11">
      <c r="A112">
        <v>110</v>
      </c>
      <c r="B112">
        <v>14.4881625715603</v>
      </c>
      <c r="C112">
        <v>649.098587464141</v>
      </c>
      <c r="D112">
        <v>0.618110591300858</v>
      </c>
      <c r="E112">
        <v>78.4876121080349</v>
      </c>
      <c r="F112">
        <v>38.4845378606451</v>
      </c>
      <c r="G112">
        <v>1204.69983578624</v>
      </c>
      <c r="H112">
        <v>0.936184177710216</v>
      </c>
      <c r="I112">
        <v>0.457881980816498</v>
      </c>
      <c r="J112">
        <v>16.5466686584099</v>
      </c>
      <c r="K112">
        <v>2.88665683963427</v>
      </c>
    </row>
    <row r="113" spans="1:11">
      <c r="A113">
        <v>111</v>
      </c>
      <c r="B113">
        <v>14.713423443791</v>
      </c>
      <c r="C113">
        <v>656.314416543967</v>
      </c>
      <c r="D113">
        <v>0.618118168553823</v>
      </c>
      <c r="E113">
        <v>78.9976040823653</v>
      </c>
      <c r="F113">
        <v>38.0614207685647</v>
      </c>
      <c r="G113">
        <v>1190.96942851876</v>
      </c>
      <c r="H113">
        <v>0.944249415699141</v>
      </c>
      <c r="I113">
        <v>0.460289911560815</v>
      </c>
      <c r="J113">
        <v>16.6245421263737</v>
      </c>
      <c r="K113">
        <v>2.88665683963427</v>
      </c>
    </row>
    <row r="114" spans="1:11">
      <c r="A114">
        <v>112</v>
      </c>
      <c r="B114">
        <v>14.967304691138</v>
      </c>
      <c r="C114">
        <v>664.832145021851</v>
      </c>
      <c r="D114">
        <v>0.618125711437507</v>
      </c>
      <c r="E114">
        <v>79.6060641019834</v>
      </c>
      <c r="F114">
        <v>37.5737836258413</v>
      </c>
      <c r="G114">
        <v>1175.23034012819</v>
      </c>
      <c r="H114">
        <v>0.95314257427046</v>
      </c>
      <c r="I114">
        <v>0.463140048684135</v>
      </c>
      <c r="J114">
        <v>16.7137964001009</v>
      </c>
      <c r="K114">
        <v>2.88665683963427</v>
      </c>
    </row>
    <row r="115" spans="1:11">
      <c r="A115">
        <v>113</v>
      </c>
      <c r="B115">
        <v>15.2011226200692</v>
      </c>
      <c r="C115">
        <v>676.611445636613</v>
      </c>
      <c r="D115">
        <v>0.618122234055886</v>
      </c>
      <c r="E115">
        <v>80.5106726768333</v>
      </c>
      <c r="F115">
        <v>36.9196520774955</v>
      </c>
      <c r="G115">
        <v>1154.99644775742</v>
      </c>
      <c r="H115">
        <v>0.960173746017763</v>
      </c>
      <c r="I115">
        <v>0.467280201903363</v>
      </c>
      <c r="J115">
        <v>16.8194601831512</v>
      </c>
      <c r="K115">
        <v>2.88665683963427</v>
      </c>
    </row>
    <row r="116" spans="1:11">
      <c r="A116">
        <v>114</v>
      </c>
      <c r="B116">
        <v>15.4500282447652</v>
      </c>
      <c r="C116">
        <v>686.224312444214</v>
      </c>
      <c r="D116">
        <v>0.618121753294138</v>
      </c>
      <c r="E116">
        <v>81.2161559224997</v>
      </c>
      <c r="F116">
        <v>36.4024688597517</v>
      </c>
      <c r="G116">
        <v>1138.34675501117</v>
      </c>
      <c r="H116">
        <v>0.968476887034999</v>
      </c>
      <c r="I116">
        <v>0.470516944640748</v>
      </c>
      <c r="J116">
        <v>16.9119568862485</v>
      </c>
      <c r="K116">
        <v>2.88665683963427</v>
      </c>
    </row>
    <row r="117" spans="1:11">
      <c r="A117">
        <v>115</v>
      </c>
      <c r="B117">
        <v>15.6828689676273</v>
      </c>
      <c r="C117">
        <v>698.376861548945</v>
      </c>
      <c r="D117">
        <v>0.618118255571038</v>
      </c>
      <c r="E117">
        <v>82.1521197724142</v>
      </c>
      <c r="F117">
        <v>35.7690246339931</v>
      </c>
      <c r="G117">
        <v>1118.6738502904</v>
      </c>
      <c r="H117">
        <v>0.975313823434324</v>
      </c>
      <c r="I117">
        <v>0.474734691631645</v>
      </c>
      <c r="J117">
        <v>17.0157807469327</v>
      </c>
      <c r="K117">
        <v>2.88665683963427</v>
      </c>
    </row>
    <row r="118" spans="1:11">
      <c r="A118">
        <v>116</v>
      </c>
      <c r="B118">
        <v>15.9678173614555</v>
      </c>
      <c r="C118">
        <v>701.83128894513</v>
      </c>
      <c r="D118">
        <v>0.61814237630846</v>
      </c>
      <c r="E118">
        <v>82.3018473505502</v>
      </c>
      <c r="F118">
        <v>35.5929687918317</v>
      </c>
      <c r="G118">
        <v>1111.91996503794</v>
      </c>
      <c r="H118">
        <v>0.986497513285844</v>
      </c>
      <c r="I118">
        <v>0.47551654866322</v>
      </c>
      <c r="J118">
        <v>17.0746902054259</v>
      </c>
      <c r="K118">
        <v>2.88665683963427</v>
      </c>
    </row>
    <row r="119" spans="1:11">
      <c r="A119">
        <v>117</v>
      </c>
      <c r="B119">
        <v>16.0498835728823</v>
      </c>
      <c r="C119">
        <v>708.59389944005</v>
      </c>
      <c r="D119">
        <v>0.618145565511067</v>
      </c>
      <c r="E119">
        <v>82.8478880647072</v>
      </c>
      <c r="F119">
        <v>35.2532800300638</v>
      </c>
      <c r="G119">
        <v>1101.83887860998</v>
      </c>
      <c r="H119">
        <v>0.988225986352202</v>
      </c>
      <c r="I119">
        <v>0.477933209649024</v>
      </c>
      <c r="J119">
        <v>17.1247403568088</v>
      </c>
      <c r="K119">
        <v>2.88665683963427</v>
      </c>
    </row>
    <row r="120" spans="1:11">
      <c r="A120">
        <v>118</v>
      </c>
      <c r="B120">
        <v>16.3231605860267</v>
      </c>
      <c r="C120">
        <v>719.841415107849</v>
      </c>
      <c r="D120">
        <v>0.618147031808299</v>
      </c>
      <c r="E120">
        <v>83.682837691526</v>
      </c>
      <c r="F120">
        <v>34.7024478451443</v>
      </c>
      <c r="G120">
        <v>1084.47274399233</v>
      </c>
      <c r="H120">
        <v>0.996823695145649</v>
      </c>
      <c r="I120">
        <v>0.481671724838412</v>
      </c>
      <c r="J120">
        <v>17.225072545256</v>
      </c>
      <c r="K120">
        <v>2.88665683963427</v>
      </c>
    </row>
    <row r="121" spans="1:11">
      <c r="A121">
        <v>119</v>
      </c>
      <c r="B121">
        <v>16.5749497264703</v>
      </c>
      <c r="C121">
        <v>727.089226752573</v>
      </c>
      <c r="D121">
        <v>0.618152640359853</v>
      </c>
      <c r="E121">
        <v>84.1811665866589</v>
      </c>
      <c r="F121">
        <v>34.3565249565384</v>
      </c>
      <c r="G121">
        <v>1073.1764554552</v>
      </c>
      <c r="H121">
        <v>1.00541027903634</v>
      </c>
      <c r="I121">
        <v>0.483927978278426</v>
      </c>
      <c r="J121">
        <v>17.2991207573782</v>
      </c>
      <c r="K121">
        <v>2.88665683963427</v>
      </c>
    </row>
    <row r="122" spans="1:11">
      <c r="A122">
        <v>120</v>
      </c>
      <c r="B122">
        <v>16.7874887939558</v>
      </c>
      <c r="C122">
        <v>734.146790061027</v>
      </c>
      <c r="D122">
        <v>0.618162144296665</v>
      </c>
      <c r="E122">
        <v>84.6849152581893</v>
      </c>
      <c r="F122">
        <v>34.0262458444836</v>
      </c>
      <c r="G122">
        <v>1062.86732448521</v>
      </c>
      <c r="H122">
        <v>1.01226080600852</v>
      </c>
      <c r="I122">
        <v>0.486179468801385</v>
      </c>
      <c r="J122">
        <v>17.3659540080087</v>
      </c>
      <c r="K122">
        <v>2.88665683963427</v>
      </c>
    </row>
    <row r="123" spans="1:11">
      <c r="A123">
        <v>121</v>
      </c>
      <c r="B123">
        <v>17.0119148003865</v>
      </c>
      <c r="C123">
        <v>738.89211973285</v>
      </c>
      <c r="D123">
        <v>0.618169136104204</v>
      </c>
      <c r="E123">
        <v>84.9794017365929</v>
      </c>
      <c r="F123">
        <v>33.8077217193584</v>
      </c>
      <c r="G123">
        <v>1055.24182361029</v>
      </c>
      <c r="H123">
        <v>1.02024732488525</v>
      </c>
      <c r="I123">
        <v>0.487534556085181</v>
      </c>
      <c r="J123">
        <v>17.4217503450611</v>
      </c>
      <c r="K123">
        <v>2.88665683963427</v>
      </c>
    </row>
    <row r="124" spans="1:11">
      <c r="A124">
        <v>122</v>
      </c>
      <c r="B124">
        <v>17.2535144631398</v>
      </c>
      <c r="C124">
        <v>751.17339222298</v>
      </c>
      <c r="D124">
        <v>0.618164550446109</v>
      </c>
      <c r="E124">
        <v>85.9201704729939</v>
      </c>
      <c r="F124">
        <v>33.2549840332201</v>
      </c>
      <c r="G124">
        <v>1038.26279079937</v>
      </c>
      <c r="H124">
        <v>1.02703460801385</v>
      </c>
      <c r="I124">
        <v>0.491639155697373</v>
      </c>
      <c r="J124">
        <v>17.5183196792141</v>
      </c>
      <c r="K124">
        <v>2.88665683963427</v>
      </c>
    </row>
    <row r="125" spans="1:11">
      <c r="A125">
        <v>123</v>
      </c>
      <c r="B125">
        <v>17.4447408795222</v>
      </c>
      <c r="C125">
        <v>760.956768935185</v>
      </c>
      <c r="D125">
        <v>0.618159810535387</v>
      </c>
      <c r="E125">
        <v>86.669275120641</v>
      </c>
      <c r="F125">
        <v>32.8274353870459</v>
      </c>
      <c r="G125">
        <v>1025.00173253632</v>
      </c>
      <c r="H125">
        <v>1.03240213511663</v>
      </c>
      <c r="I125">
        <v>0.494884891553311</v>
      </c>
      <c r="J125">
        <v>17.5937296692812</v>
      </c>
      <c r="K125">
        <v>2.88665683963427</v>
      </c>
    </row>
    <row r="126" spans="1:11">
      <c r="A126">
        <v>124</v>
      </c>
      <c r="B126">
        <v>17.5883211261294</v>
      </c>
      <c r="C126">
        <v>763.415751929558</v>
      </c>
      <c r="D126">
        <v>0.618164544781207</v>
      </c>
      <c r="E126">
        <v>86.8082065090157</v>
      </c>
      <c r="F126">
        <v>32.7216973207804</v>
      </c>
      <c r="G126">
        <v>1021.23560787272</v>
      </c>
      <c r="H126">
        <v>1.03750014332981</v>
      </c>
      <c r="I126">
        <v>0.495528798667938</v>
      </c>
      <c r="J126">
        <v>17.6254672457971</v>
      </c>
      <c r="K126">
        <v>2.88665683963427</v>
      </c>
    </row>
    <row r="127" spans="1:11">
      <c r="A127">
        <v>125</v>
      </c>
      <c r="B127">
        <v>17.5601563238702</v>
      </c>
      <c r="C127">
        <v>763.964484596851</v>
      </c>
      <c r="D127">
        <v>0.61816170231534</v>
      </c>
      <c r="E127">
        <v>86.8711475975707</v>
      </c>
      <c r="F127">
        <v>32.69819431166</v>
      </c>
      <c r="G127">
        <v>1020.85923370165</v>
      </c>
      <c r="H127">
        <v>1.03620672189148</v>
      </c>
      <c r="I127">
        <v>0.495781557247616</v>
      </c>
      <c r="J127">
        <v>17.6242789774308</v>
      </c>
      <c r="K127">
        <v>2.88665683963427</v>
      </c>
    </row>
    <row r="128" spans="1:11">
      <c r="A128">
        <v>126</v>
      </c>
      <c r="B128">
        <v>17.834194970793</v>
      </c>
      <c r="C128">
        <v>772.600809015889</v>
      </c>
      <c r="D128">
        <v>0.618168556207527</v>
      </c>
      <c r="E128">
        <v>87.4768303649777</v>
      </c>
      <c r="F128">
        <v>32.3326857454032</v>
      </c>
      <c r="G128">
        <v>1008.85929501154</v>
      </c>
      <c r="H128">
        <v>1.04508542473368</v>
      </c>
      <c r="I128">
        <v>0.498436069135945</v>
      </c>
      <c r="J128">
        <v>17.7039163777286</v>
      </c>
      <c r="K128">
        <v>2.88665683963427</v>
      </c>
    </row>
    <row r="129" spans="1:11">
      <c r="A129">
        <v>127</v>
      </c>
      <c r="B129">
        <v>18.0000084724962</v>
      </c>
      <c r="C129">
        <v>781.329875915951</v>
      </c>
      <c r="D129">
        <v>0.618164886483944</v>
      </c>
      <c r="E129">
        <v>88.1468776263729</v>
      </c>
      <c r="F129">
        <v>31.9714629307764</v>
      </c>
      <c r="G129">
        <v>997.68241017632</v>
      </c>
      <c r="H129">
        <v>1.04962395701586</v>
      </c>
      <c r="I129">
        <v>0.501301413098138</v>
      </c>
      <c r="J129">
        <v>17.7682813879719</v>
      </c>
      <c r="K129">
        <v>2.88665683963427</v>
      </c>
    </row>
    <row r="130" spans="1:11">
      <c r="A130">
        <v>128</v>
      </c>
      <c r="B130">
        <v>18.192018915102</v>
      </c>
      <c r="C130">
        <v>791.044687264051</v>
      </c>
      <c r="D130">
        <v>0.618161346905405</v>
      </c>
      <c r="E130">
        <v>88.8886226234336</v>
      </c>
      <c r="F130">
        <v>31.5788217362954</v>
      </c>
      <c r="G130">
        <v>985.521042236964</v>
      </c>
      <c r="H130">
        <v>1.05492487739492</v>
      </c>
      <c r="I130">
        <v>0.504458941756521</v>
      </c>
      <c r="J130">
        <v>17.839845830799</v>
      </c>
      <c r="K130">
        <v>2.88665683963427</v>
      </c>
    </row>
    <row r="131" spans="1:11">
      <c r="A131">
        <v>129</v>
      </c>
      <c r="B131">
        <v>18.4871180462513</v>
      </c>
      <c r="C131">
        <v>800.569378377865</v>
      </c>
      <c r="D131">
        <v>0.618167857993217</v>
      </c>
      <c r="E131">
        <v>89.5609523904656</v>
      </c>
      <c r="F131">
        <v>31.2031159812416</v>
      </c>
      <c r="G131">
        <v>973.431840085492</v>
      </c>
      <c r="H131">
        <v>1.06416833722077</v>
      </c>
      <c r="I131">
        <v>0.507352447281681</v>
      </c>
      <c r="J131">
        <v>17.9233892653769</v>
      </c>
      <c r="K131">
        <v>2.88665683963427</v>
      </c>
    </row>
    <row r="132" spans="1:11">
      <c r="A132">
        <v>130</v>
      </c>
      <c r="B132">
        <v>18.7228413798286</v>
      </c>
      <c r="C132">
        <v>810.56871361896</v>
      </c>
      <c r="D132">
        <v>0.618171696204113</v>
      </c>
      <c r="E132">
        <v>90.3049405375227</v>
      </c>
      <c r="F132">
        <v>30.8181881990303</v>
      </c>
      <c r="G132">
        <v>961.479806985285</v>
      </c>
      <c r="H132">
        <v>1.07094916378486</v>
      </c>
      <c r="I132">
        <v>0.510500616555209</v>
      </c>
      <c r="J132">
        <v>17.9998951038396</v>
      </c>
      <c r="K132">
        <v>2.88665683963427</v>
      </c>
    </row>
    <row r="133" spans="1:11">
      <c r="A133">
        <v>131</v>
      </c>
      <c r="B133">
        <v>19.0432010230827</v>
      </c>
      <c r="C133">
        <v>820.443089226875</v>
      </c>
      <c r="D133">
        <v>0.61817899365893</v>
      </c>
      <c r="E133">
        <v>90.9950473598928</v>
      </c>
      <c r="F133">
        <v>30.4472784189023</v>
      </c>
      <c r="G133">
        <v>949.586291417376</v>
      </c>
      <c r="H133">
        <v>1.08086423337533</v>
      </c>
      <c r="I133">
        <v>0.513443235131035</v>
      </c>
      <c r="J133">
        <v>18.0861136312674</v>
      </c>
      <c r="K133">
        <v>2.88665683963427</v>
      </c>
    </row>
    <row r="134" spans="1:11">
      <c r="A134">
        <v>132</v>
      </c>
      <c r="B134">
        <v>19.0900780632868</v>
      </c>
      <c r="C134">
        <v>830.427003300198</v>
      </c>
      <c r="D134">
        <v>0.618161066513848</v>
      </c>
      <c r="E134">
        <v>91.832159042568</v>
      </c>
      <c r="F134">
        <v>30.081222148703</v>
      </c>
      <c r="G134">
        <v>938.818221848013</v>
      </c>
      <c r="H134">
        <v>1.08057462088797</v>
      </c>
      <c r="I134">
        <v>0.516863134553866</v>
      </c>
      <c r="J134">
        <v>18.1349702200007</v>
      </c>
      <c r="K134">
        <v>2.88665683963427</v>
      </c>
    </row>
    <row r="135" spans="1:11">
      <c r="A135">
        <v>133</v>
      </c>
      <c r="B135">
        <v>19.2780824174968</v>
      </c>
      <c r="C135">
        <v>834.283131209595</v>
      </c>
      <c r="D135">
        <v>0.61816036435659</v>
      </c>
      <c r="E135">
        <v>92.0693493192393</v>
      </c>
      <c r="F135">
        <v>29.9421841699437</v>
      </c>
      <c r="G135">
        <v>934.045172166384</v>
      </c>
      <c r="H135">
        <v>1.08677858655694</v>
      </c>
      <c r="I135">
        <v>0.51789405948786</v>
      </c>
      <c r="J135">
        <v>18.1763384955305</v>
      </c>
      <c r="K135">
        <v>2.88665683963427</v>
      </c>
    </row>
    <row r="136" spans="1:11">
      <c r="A136">
        <v>134</v>
      </c>
      <c r="B136">
        <v>19.5678829581205</v>
      </c>
      <c r="C136">
        <v>845.24055822013</v>
      </c>
      <c r="D136">
        <v>0.618163199851888</v>
      </c>
      <c r="E136">
        <v>92.8675590841647</v>
      </c>
      <c r="F136">
        <v>29.5540233151581</v>
      </c>
      <c r="G136">
        <v>921.838703534209</v>
      </c>
      <c r="H136">
        <v>1.09521718390203</v>
      </c>
      <c r="I136">
        <v>0.521220607332514</v>
      </c>
      <c r="J136">
        <v>18.260271954257</v>
      </c>
      <c r="K136">
        <v>2.88665683963427</v>
      </c>
    </row>
    <row r="137" spans="1:11">
      <c r="A137">
        <v>135</v>
      </c>
      <c r="B137">
        <v>19.7443749560593</v>
      </c>
      <c r="C137">
        <v>854.969565275388</v>
      </c>
      <c r="D137">
        <v>0.618161464090931</v>
      </c>
      <c r="E137">
        <v>93.6163295688061</v>
      </c>
      <c r="F137">
        <v>29.2177174242557</v>
      </c>
      <c r="G137">
        <v>911.503188902646</v>
      </c>
      <c r="H137">
        <v>1.09973645231681</v>
      </c>
      <c r="I137">
        <v>0.524288309961948</v>
      </c>
      <c r="J137">
        <v>18.3229638896843</v>
      </c>
      <c r="K137">
        <v>2.88665683963427</v>
      </c>
    </row>
    <row r="138" spans="1:11">
      <c r="A138">
        <v>136</v>
      </c>
      <c r="B138">
        <v>19.9156575879618</v>
      </c>
      <c r="C138">
        <v>863.180078391376</v>
      </c>
      <c r="D138">
        <v>0.618155654032301</v>
      </c>
      <c r="E138">
        <v>94.2361672350547</v>
      </c>
      <c r="F138">
        <v>28.9398003845365</v>
      </c>
      <c r="G138">
        <v>902.758537355542</v>
      </c>
      <c r="H138">
        <v>1.10439093743207</v>
      </c>
      <c r="I138">
        <v>0.526824811563632</v>
      </c>
      <c r="J138">
        <v>18.3781972561108</v>
      </c>
      <c r="K138">
        <v>2.88665683963427</v>
      </c>
    </row>
    <row r="139" spans="1:11">
      <c r="A139">
        <v>137</v>
      </c>
      <c r="B139">
        <v>20.0247541408278</v>
      </c>
      <c r="C139">
        <v>871.889576274809</v>
      </c>
      <c r="D139">
        <v>0.618151480060276</v>
      </c>
      <c r="E139">
        <v>94.9309921553694</v>
      </c>
      <c r="F139">
        <v>28.6507143155494</v>
      </c>
      <c r="G139">
        <v>894.076260377968</v>
      </c>
      <c r="H139">
        <v>1.10659838668721</v>
      </c>
      <c r="I139">
        <v>0.529623972553178</v>
      </c>
      <c r="J139">
        <v>18.4263478865372</v>
      </c>
      <c r="K139">
        <v>2.88665683963427</v>
      </c>
    </row>
    <row r="140" spans="1:11">
      <c r="A140">
        <v>138</v>
      </c>
      <c r="B140">
        <v>20.3451166300554</v>
      </c>
      <c r="C140">
        <v>882.118123587014</v>
      </c>
      <c r="D140">
        <v>0.618158133185737</v>
      </c>
      <c r="E140">
        <v>95.6496815615688</v>
      </c>
      <c r="F140">
        <v>28.3184966917766</v>
      </c>
      <c r="G140">
        <v>883.436665831599</v>
      </c>
      <c r="H140">
        <v>1.11615917384458</v>
      </c>
      <c r="I140">
        <v>0.532579553137256</v>
      </c>
      <c r="J140">
        <v>18.5074778859708</v>
      </c>
      <c r="K140">
        <v>2.88665683963427</v>
      </c>
    </row>
    <row r="141" spans="1:11">
      <c r="A141">
        <v>139</v>
      </c>
      <c r="B141">
        <v>20.6110693516159</v>
      </c>
      <c r="C141">
        <v>890.455058430307</v>
      </c>
      <c r="D141">
        <v>0.618164762905096</v>
      </c>
      <c r="E141">
        <v>96.2333408532097</v>
      </c>
      <c r="F141">
        <v>28.0533631967796</v>
      </c>
      <c r="G141">
        <v>874.98129557953</v>
      </c>
      <c r="H141">
        <v>1.12403338101011</v>
      </c>
      <c r="I141">
        <v>0.534970072111463</v>
      </c>
      <c r="J141">
        <v>18.5734134993694</v>
      </c>
      <c r="K141">
        <v>2.88665683963427</v>
      </c>
    </row>
    <row r="142" spans="1:11">
      <c r="A142">
        <v>140</v>
      </c>
      <c r="B142">
        <v>20.6630113104598</v>
      </c>
      <c r="C142">
        <v>895.771124143401</v>
      </c>
      <c r="D142">
        <v>0.618161955360712</v>
      </c>
      <c r="E142">
        <v>96.6638371967254</v>
      </c>
      <c r="F142">
        <v>27.8868770060465</v>
      </c>
      <c r="G142">
        <v>869.977208228756</v>
      </c>
      <c r="H142">
        <v>1.12487266595743</v>
      </c>
      <c r="I142">
        <v>0.536676275725732</v>
      </c>
      <c r="J142">
        <v>18.5996550132407</v>
      </c>
      <c r="K142">
        <v>2.88665683963427</v>
      </c>
    </row>
    <row r="143" spans="1:11">
      <c r="A143">
        <v>141</v>
      </c>
      <c r="B143">
        <v>20.687235785685</v>
      </c>
      <c r="C143">
        <v>894.93412681899</v>
      </c>
      <c r="D143">
        <v>0.618164269502601</v>
      </c>
      <c r="E143">
        <v>96.5805831754845</v>
      </c>
      <c r="F143">
        <v>27.9129585250552</v>
      </c>
      <c r="G143">
        <v>870.764824109359</v>
      </c>
      <c r="H143">
        <v>1.12584334597992</v>
      </c>
      <c r="I143">
        <v>0.536358282530692</v>
      </c>
      <c r="J143">
        <v>18.5997177638519</v>
      </c>
      <c r="K143">
        <v>2.88665683963427</v>
      </c>
    </row>
    <row r="144" spans="1:11">
      <c r="A144">
        <v>142</v>
      </c>
      <c r="B144">
        <v>20.8979766866211</v>
      </c>
      <c r="C144">
        <v>905.694536908345</v>
      </c>
      <c r="D144">
        <v>0.618161325077439</v>
      </c>
      <c r="E144">
        <v>97.3987038769452</v>
      </c>
      <c r="F144">
        <v>27.581329186137</v>
      </c>
      <c r="G144">
        <v>860.418166676534</v>
      </c>
      <c r="H144">
        <v>1.13130234720195</v>
      </c>
      <c r="I144">
        <v>0.539628141196912</v>
      </c>
      <c r="J144">
        <v>18.6660658306771</v>
      </c>
      <c r="K144">
        <v>2.88665683963427</v>
      </c>
    </row>
    <row r="145" spans="1:11">
      <c r="A145">
        <v>143</v>
      </c>
      <c r="B145">
        <v>21.1313663569452</v>
      </c>
      <c r="C145">
        <v>912.643711423831</v>
      </c>
      <c r="D145">
        <v>0.618166857230782</v>
      </c>
      <c r="E145">
        <v>97.8792486442222</v>
      </c>
      <c r="F145">
        <v>27.3713157192338</v>
      </c>
      <c r="G145">
        <v>853.708069501936</v>
      </c>
      <c r="H145">
        <v>1.13817952902877</v>
      </c>
      <c r="I145">
        <v>0.541577602549787</v>
      </c>
      <c r="J145">
        <v>18.7210076163125</v>
      </c>
      <c r="K145">
        <v>2.88665683963427</v>
      </c>
    </row>
    <row r="146" spans="1:11">
      <c r="A146">
        <v>144</v>
      </c>
      <c r="B146">
        <v>21.3891998613202</v>
      </c>
      <c r="C146">
        <v>920.464046645209</v>
      </c>
      <c r="D146">
        <v>0.618172786545504</v>
      </c>
      <c r="E146">
        <v>98.4223685719186</v>
      </c>
      <c r="F146">
        <v>27.1387668596073</v>
      </c>
      <c r="G146">
        <v>846.277729570544</v>
      </c>
      <c r="H146">
        <v>1.14570013036771</v>
      </c>
      <c r="I146">
        <v>0.543770764008255</v>
      </c>
      <c r="J146">
        <v>18.7816576736966</v>
      </c>
      <c r="K146">
        <v>2.88665683963427</v>
      </c>
    </row>
    <row r="147" spans="1:11">
      <c r="A147">
        <v>145</v>
      </c>
      <c r="B147">
        <v>21.6238251430461</v>
      </c>
      <c r="C147">
        <v>931.718926804201</v>
      </c>
      <c r="D147">
        <v>0.618170490983387</v>
      </c>
      <c r="E147">
        <v>99.2708737119089</v>
      </c>
      <c r="F147">
        <v>26.8109388420791</v>
      </c>
      <c r="G147">
        <v>836.101462284078</v>
      </c>
      <c r="H147">
        <v>1.15176510043423</v>
      </c>
      <c r="I147">
        <v>0.547123546626717</v>
      </c>
      <c r="J147">
        <v>18.8502215101674</v>
      </c>
      <c r="K147">
        <v>2.88665683963427</v>
      </c>
    </row>
    <row r="148" spans="1:11">
      <c r="A148">
        <v>146</v>
      </c>
      <c r="B148">
        <v>21.8761366103714</v>
      </c>
      <c r="C148">
        <v>940.781124862664</v>
      </c>
      <c r="D148">
        <v>0.618169977713402</v>
      </c>
      <c r="E148">
        <v>99.9226223112475</v>
      </c>
      <c r="F148">
        <v>26.5526789434701</v>
      </c>
      <c r="G148">
        <v>827.911424861901</v>
      </c>
      <c r="H148">
        <v>1.15879652958172</v>
      </c>
      <c r="I148">
        <v>0.549710027057942</v>
      </c>
      <c r="J148">
        <v>18.9128551918193</v>
      </c>
      <c r="K148">
        <v>2.88665683963427</v>
      </c>
    </row>
    <row r="149" spans="1:11">
      <c r="A149">
        <v>147</v>
      </c>
      <c r="B149">
        <v>22.1126263464016</v>
      </c>
      <c r="C149">
        <v>952.887879710235</v>
      </c>
      <c r="D149">
        <v>0.618166479231781</v>
      </c>
      <c r="E149">
        <v>100.84211891972</v>
      </c>
      <c r="F149">
        <v>26.2153183983737</v>
      </c>
      <c r="G149">
        <v>817.429569910219</v>
      </c>
      <c r="H149">
        <v>1.16473404458715</v>
      </c>
      <c r="I149">
        <v>0.553300208321186</v>
      </c>
      <c r="J149">
        <v>18.982493972714</v>
      </c>
      <c r="K149">
        <v>2.88665683963427</v>
      </c>
    </row>
    <row r="150" spans="1:11">
      <c r="A150">
        <v>148</v>
      </c>
      <c r="B150">
        <v>22.397170238844</v>
      </c>
      <c r="C150">
        <v>955.548148083255</v>
      </c>
      <c r="D150">
        <v>0.618183951929087</v>
      </c>
      <c r="E150">
        <v>100.931563233394</v>
      </c>
      <c r="F150">
        <v>26.1423343393666</v>
      </c>
      <c r="G150">
        <v>814.777758054533</v>
      </c>
      <c r="H150">
        <v>1.17379537729878</v>
      </c>
      <c r="I150">
        <v>0.553733726901944</v>
      </c>
      <c r="J150">
        <v>19.027443108113</v>
      </c>
      <c r="K150">
        <v>2.88665683963427</v>
      </c>
    </row>
    <row r="151" spans="1:11">
      <c r="A151">
        <v>149</v>
      </c>
      <c r="B151">
        <v>22.4807040632714</v>
      </c>
      <c r="C151">
        <v>962.202201374596</v>
      </c>
      <c r="D151">
        <v>0.618186472240689</v>
      </c>
      <c r="E151">
        <v>101.459515768098</v>
      </c>
      <c r="F151">
        <v>25.9615485485986</v>
      </c>
      <c r="G151">
        <v>809.33965940848</v>
      </c>
      <c r="H151">
        <v>1.17546137760319</v>
      </c>
      <c r="I151">
        <v>0.555766463127749</v>
      </c>
      <c r="J151">
        <v>19.0590568939221</v>
      </c>
      <c r="K151">
        <v>2.88665683963427</v>
      </c>
    </row>
    <row r="152" spans="1:11">
      <c r="A152">
        <v>150</v>
      </c>
      <c r="B152">
        <v>22.762650288273</v>
      </c>
      <c r="C152">
        <v>973.155625070608</v>
      </c>
      <c r="D152">
        <v>0.618187965100405</v>
      </c>
      <c r="E152">
        <v>102.258150824439</v>
      </c>
      <c r="F152">
        <v>25.6693364565843</v>
      </c>
      <c r="G152">
        <v>800.171318875398</v>
      </c>
      <c r="H152">
        <v>1.18299834295096</v>
      </c>
      <c r="I152">
        <v>0.558878668771897</v>
      </c>
      <c r="J152">
        <v>19.128823155771</v>
      </c>
      <c r="K152">
        <v>2.88665683963427</v>
      </c>
    </row>
    <row r="153" spans="1:11">
      <c r="A153">
        <v>151</v>
      </c>
      <c r="B153">
        <v>23.0297312972527</v>
      </c>
      <c r="C153">
        <v>980.238835686656</v>
      </c>
      <c r="D153">
        <v>0.61819258545255</v>
      </c>
      <c r="E153">
        <v>102.734013309205</v>
      </c>
      <c r="F153">
        <v>25.4838497059304</v>
      </c>
      <c r="G153">
        <v>794.22297045207</v>
      </c>
      <c r="H153">
        <v>1.1905979018336</v>
      </c>
      <c r="I153">
        <v>0.560756667626892</v>
      </c>
      <c r="J153">
        <v>19.1841391859513</v>
      </c>
      <c r="K153">
        <v>2.88665683963427</v>
      </c>
    </row>
    <row r="154" spans="1:11">
      <c r="A154">
        <v>152</v>
      </c>
      <c r="B154">
        <v>23.26086676646</v>
      </c>
      <c r="C154">
        <v>987.168383151878</v>
      </c>
      <c r="D154">
        <v>0.618200697691669</v>
      </c>
      <c r="E154">
        <v>103.214414596015</v>
      </c>
      <c r="F154">
        <v>25.3049627509309</v>
      </c>
      <c r="G154">
        <v>788.601570670526</v>
      </c>
      <c r="H154">
        <v>1.19697857509849</v>
      </c>
      <c r="I154">
        <v>0.562633937854193</v>
      </c>
      <c r="J154">
        <v>19.2339507853444</v>
      </c>
      <c r="K154">
        <v>2.88665683963427</v>
      </c>
    </row>
    <row r="155" spans="1:11">
      <c r="A155">
        <v>153</v>
      </c>
      <c r="B155">
        <v>23.5071895298922</v>
      </c>
      <c r="C155">
        <v>991.522089299567</v>
      </c>
      <c r="D155">
        <v>0.618207330053069</v>
      </c>
      <c r="E155">
        <v>103.467899147081</v>
      </c>
      <c r="F155">
        <v>25.193850378262</v>
      </c>
      <c r="G155">
        <v>784.883263312568</v>
      </c>
      <c r="H155">
        <v>1.20422194489184</v>
      </c>
      <c r="I155">
        <v>0.563661117394184</v>
      </c>
      <c r="J155">
        <v>19.2778123982677</v>
      </c>
      <c r="K155">
        <v>2.88665683963427</v>
      </c>
    </row>
    <row r="156" spans="1:11">
      <c r="A156">
        <v>154</v>
      </c>
      <c r="B156">
        <v>23.7846022629782</v>
      </c>
      <c r="C156">
        <v>1003.53076527226</v>
      </c>
      <c r="D156">
        <v>0.618206334562282</v>
      </c>
      <c r="E156">
        <v>104.358518585424</v>
      </c>
      <c r="F156">
        <v>24.8923700488422</v>
      </c>
      <c r="G156">
        <v>775.533635426439</v>
      </c>
      <c r="H156">
        <v>1.21124204318278</v>
      </c>
      <c r="I156">
        <v>0.567072722894831</v>
      </c>
      <c r="J156">
        <v>19.3472408321634</v>
      </c>
      <c r="K156">
        <v>2.88665683963427</v>
      </c>
    </row>
    <row r="157" spans="1:11">
      <c r="A157">
        <v>155</v>
      </c>
      <c r="B157">
        <v>24.0119729041878</v>
      </c>
      <c r="C157">
        <v>1013.66949364185</v>
      </c>
      <c r="D157">
        <v>0.618204206452251</v>
      </c>
      <c r="E157">
        <v>105.113142200917</v>
      </c>
      <c r="F157">
        <v>24.6433964139609</v>
      </c>
      <c r="G157">
        <v>767.779848539192</v>
      </c>
      <c r="H157">
        <v>1.21694170089678</v>
      </c>
      <c r="I157">
        <v>0.5699461723326</v>
      </c>
      <c r="J157">
        <v>19.4042132001284</v>
      </c>
      <c r="K157">
        <v>2.88665683963427</v>
      </c>
    </row>
    <row r="158" spans="1:11">
      <c r="A158">
        <v>156</v>
      </c>
      <c r="B158">
        <v>24.1669992446237</v>
      </c>
      <c r="C158">
        <v>1015.95532370522</v>
      </c>
      <c r="D158">
        <v>0.618208203646053</v>
      </c>
      <c r="E158">
        <v>105.234484262777</v>
      </c>
      <c r="F158">
        <v>24.587950455785</v>
      </c>
      <c r="G158">
        <v>765.904791634923</v>
      </c>
      <c r="H158">
        <v>1.22146620278925</v>
      </c>
      <c r="I158">
        <v>0.570442989552636</v>
      </c>
      <c r="J158">
        <v>19.4298580796082</v>
      </c>
      <c r="K158">
        <v>2.88665683963427</v>
      </c>
    </row>
    <row r="159" spans="1:11">
      <c r="A159">
        <v>157</v>
      </c>
      <c r="B159">
        <v>24.1396197936117</v>
      </c>
      <c r="C159">
        <v>1016.63474224895</v>
      </c>
      <c r="D159">
        <v>0.618206144743239</v>
      </c>
      <c r="E159">
        <v>105.305639919087</v>
      </c>
      <c r="F159">
        <v>24.5715182911168</v>
      </c>
      <c r="G159">
        <v>765.519276674696</v>
      </c>
      <c r="H159">
        <v>1.22047734101831</v>
      </c>
      <c r="I159">
        <v>0.570697791245231</v>
      </c>
      <c r="J159">
        <v>19.4282447239481</v>
      </c>
      <c r="K159">
        <v>2.88665683963427</v>
      </c>
    </row>
    <row r="160" spans="1:11">
      <c r="A160">
        <v>158</v>
      </c>
      <c r="B160">
        <v>24.4423089474591</v>
      </c>
      <c r="C160">
        <v>1024.80519777235</v>
      </c>
      <c r="D160">
        <v>0.618212670326594</v>
      </c>
      <c r="E160">
        <v>105.85711124936</v>
      </c>
      <c r="F160">
        <v>24.3756171600762</v>
      </c>
      <c r="G160">
        <v>759.214995232821</v>
      </c>
      <c r="H160">
        <v>1.22877427859594</v>
      </c>
      <c r="I160">
        <v>0.572827935214743</v>
      </c>
      <c r="J160">
        <v>19.4883060124965</v>
      </c>
      <c r="K160">
        <v>2.88665683963427</v>
      </c>
    </row>
    <row r="161" spans="1:11">
      <c r="A161">
        <v>159</v>
      </c>
      <c r="B161">
        <v>24.6279113796177</v>
      </c>
      <c r="C161">
        <v>1033.40906361369</v>
      </c>
      <c r="D161">
        <v>0.618210916411923</v>
      </c>
      <c r="E161">
        <v>106.500519667566</v>
      </c>
      <c r="F161">
        <v>24.1726728012259</v>
      </c>
      <c r="G161">
        <v>752.907038404779</v>
      </c>
      <c r="H161">
        <v>1.23332343297575</v>
      </c>
      <c r="I161">
        <v>0.575253079359214</v>
      </c>
      <c r="J161">
        <v>19.5344285783318</v>
      </c>
      <c r="K161">
        <v>2.88665683963427</v>
      </c>
    </row>
    <row r="162" spans="1:11">
      <c r="A162">
        <v>160</v>
      </c>
      <c r="B162">
        <v>24.8306986798136</v>
      </c>
      <c r="C162">
        <v>1042.73904328616</v>
      </c>
      <c r="D162">
        <v>0.618208956570119</v>
      </c>
      <c r="E162">
        <v>107.197426720364</v>
      </c>
      <c r="F162">
        <v>23.9563861403239</v>
      </c>
      <c r="G162">
        <v>746.190046492554</v>
      </c>
      <c r="H162">
        <v>1.2382778593883</v>
      </c>
      <c r="I162">
        <v>0.577869537725566</v>
      </c>
      <c r="J162">
        <v>19.5840442551609</v>
      </c>
      <c r="K162">
        <v>2.88665683963427</v>
      </c>
    </row>
    <row r="163" spans="1:11">
      <c r="A163">
        <v>161</v>
      </c>
      <c r="B163">
        <v>25.1358167424594</v>
      </c>
      <c r="C163">
        <v>1051.20193960815</v>
      </c>
      <c r="D163">
        <v>0.618215059832425</v>
      </c>
      <c r="E163">
        <v>107.773249265523</v>
      </c>
      <c r="F163">
        <v>23.7635208073025</v>
      </c>
      <c r="G163">
        <v>740.083388042998</v>
      </c>
      <c r="H163">
        <v>1.24642689365487</v>
      </c>
      <c r="I163">
        <v>0.5800633385539</v>
      </c>
      <c r="J163">
        <v>19.6433434177908</v>
      </c>
      <c r="K163">
        <v>2.88665683963427</v>
      </c>
    </row>
    <row r="164" spans="1:11">
      <c r="A164">
        <v>162</v>
      </c>
      <c r="B164">
        <v>25.3805916337335</v>
      </c>
      <c r="C164">
        <v>1060.33928948195</v>
      </c>
      <c r="D164">
        <v>0.618219407388444</v>
      </c>
      <c r="E164">
        <v>108.434234091323</v>
      </c>
      <c r="F164">
        <v>23.5587414446932</v>
      </c>
      <c r="G164">
        <v>733.712675801277</v>
      </c>
      <c r="H164">
        <v>1.25260940604679</v>
      </c>
      <c r="I164">
        <v>0.582540967663042</v>
      </c>
      <c r="J164">
        <v>19.6964109559559</v>
      </c>
      <c r="K164">
        <v>2.88665683963427</v>
      </c>
    </row>
    <row r="165" spans="1:11">
      <c r="A165">
        <v>163</v>
      </c>
      <c r="B165">
        <v>25.7215900357298</v>
      </c>
      <c r="C165">
        <v>1068.90545939255</v>
      </c>
      <c r="D165">
        <v>0.618227482112091</v>
      </c>
      <c r="E165">
        <v>109.002812516001</v>
      </c>
      <c r="F165">
        <v>23.3699425379969</v>
      </c>
      <c r="G165">
        <v>727.743304019323</v>
      </c>
      <c r="H165">
        <v>1.26167427585358</v>
      </c>
      <c r="I165">
        <v>0.584701549578055</v>
      </c>
      <c r="J165">
        <v>19.7590687509399</v>
      </c>
      <c r="K165">
        <v>2.88665683963427</v>
      </c>
    </row>
    <row r="166" spans="1:11">
      <c r="A166">
        <v>164</v>
      </c>
      <c r="B166">
        <v>25.7911002409988</v>
      </c>
      <c r="C166">
        <v>1079.15627156039</v>
      </c>
      <c r="D166">
        <v>0.618215104152148</v>
      </c>
      <c r="E166">
        <v>109.83772412643</v>
      </c>
      <c r="F166">
        <v>23.1479534733511</v>
      </c>
      <c r="G166">
        <v>720.946516434718</v>
      </c>
      <c r="H166">
        <v>1.26248633076585</v>
      </c>
      <c r="I166">
        <v>0.587737915513618</v>
      </c>
      <c r="J166">
        <v>19.7926194546342</v>
      </c>
      <c r="K166">
        <v>2.88665683963427</v>
      </c>
    </row>
    <row r="167" spans="1:11">
      <c r="A167">
        <v>165</v>
      </c>
      <c r="B167">
        <v>25.9790961598266</v>
      </c>
      <c r="C167">
        <v>1081.86392399948</v>
      </c>
      <c r="D167">
        <v>0.61821543164953</v>
      </c>
      <c r="E167">
        <v>109.980407494509</v>
      </c>
      <c r="F167">
        <v>23.0900195582886</v>
      </c>
      <c r="G167">
        <v>719.000890733353</v>
      </c>
      <c r="H167">
        <v>1.26771849132309</v>
      </c>
      <c r="I167">
        <v>0.588305471349485</v>
      </c>
      <c r="J167">
        <v>19.8217653683475</v>
      </c>
      <c r="K167">
        <v>2.88665683963427</v>
      </c>
    </row>
    <row r="168" spans="1:11">
      <c r="A168">
        <v>166</v>
      </c>
      <c r="B168">
        <v>26.2938343364582</v>
      </c>
      <c r="C168">
        <v>1091.58175135923</v>
      </c>
      <c r="D168">
        <v>0.618219726190742</v>
      </c>
      <c r="E168">
        <v>110.658255604124</v>
      </c>
      <c r="F168">
        <v>22.8844602188061</v>
      </c>
      <c r="G168">
        <v>712.561211506151</v>
      </c>
      <c r="H168">
        <v>1.27575975027078</v>
      </c>
      <c r="I168">
        <v>0.590830280089873</v>
      </c>
      <c r="J168">
        <v>19.8825995414352</v>
      </c>
      <c r="K168">
        <v>2.88665683963427</v>
      </c>
    </row>
    <row r="169" spans="1:11">
      <c r="A169">
        <v>167</v>
      </c>
      <c r="B169">
        <v>26.4972665828343</v>
      </c>
      <c r="C169">
        <v>1100.93392089394</v>
      </c>
      <c r="D169">
        <v>0.618219974823481</v>
      </c>
      <c r="E169">
        <v>111.355456624013</v>
      </c>
      <c r="F169">
        <v>22.6900622194214</v>
      </c>
      <c r="G169">
        <v>706.524365474838</v>
      </c>
      <c r="H169">
        <v>1.28058370971471</v>
      </c>
      <c r="I169">
        <v>0.593383076377532</v>
      </c>
      <c r="J169">
        <v>19.9287325076684</v>
      </c>
      <c r="K169">
        <v>2.88665683963427</v>
      </c>
    </row>
    <row r="170" spans="1:11">
      <c r="A170">
        <v>168</v>
      </c>
      <c r="B170">
        <v>26.6871047360784</v>
      </c>
      <c r="C170">
        <v>1108.69379544248</v>
      </c>
      <c r="D170">
        <v>0.61821644927747</v>
      </c>
      <c r="E170">
        <v>111.924101943665</v>
      </c>
      <c r="F170">
        <v>22.5312518814858</v>
      </c>
      <c r="G170">
        <v>701.537247883586</v>
      </c>
      <c r="H170">
        <v>1.28519098386948</v>
      </c>
      <c r="I170">
        <v>0.595464254127085</v>
      </c>
      <c r="J170">
        <v>19.9691166474234</v>
      </c>
      <c r="K170">
        <v>2.88665683963427</v>
      </c>
    </row>
    <row r="171" spans="1:11">
      <c r="A171">
        <v>169</v>
      </c>
      <c r="B171">
        <v>26.8019527481884</v>
      </c>
      <c r="C171">
        <v>1117.16661099067</v>
      </c>
      <c r="D171">
        <v>0.618213629130615</v>
      </c>
      <c r="E171">
        <v>112.586927463725</v>
      </c>
      <c r="F171">
        <v>22.3603703501336</v>
      </c>
      <c r="G171">
        <v>696.267155521713</v>
      </c>
      <c r="H171">
        <v>1.28753176865043</v>
      </c>
      <c r="I171">
        <v>0.597852122825133</v>
      </c>
      <c r="J171">
        <v>20.0018854668381</v>
      </c>
      <c r="K171">
        <v>2.88665683963427</v>
      </c>
    </row>
    <row r="172" spans="1:11">
      <c r="A172">
        <v>170</v>
      </c>
      <c r="B172">
        <v>27.1418555614943</v>
      </c>
      <c r="C172">
        <v>1126.18977559617</v>
      </c>
      <c r="D172">
        <v>0.618220252436392</v>
      </c>
      <c r="E172">
        <v>113.194292067446</v>
      </c>
      <c r="F172">
        <v>22.1812164395928</v>
      </c>
      <c r="G172">
        <v>690.634768612729</v>
      </c>
      <c r="H172">
        <v>1.29624686116131</v>
      </c>
      <c r="I172">
        <v>0.600096366603649</v>
      </c>
      <c r="J172">
        <v>20.0618935875738</v>
      </c>
      <c r="K172">
        <v>2.88665683963427</v>
      </c>
    </row>
    <row r="173" spans="1:11">
      <c r="A173">
        <v>171</v>
      </c>
      <c r="B173">
        <v>27.4385660570486</v>
      </c>
      <c r="C173">
        <v>1133.63863830847</v>
      </c>
      <c r="D173">
        <v>0.618227321027851</v>
      </c>
      <c r="E173">
        <v>113.68891324316</v>
      </c>
      <c r="F173">
        <v>22.0354690819543</v>
      </c>
      <c r="G173">
        <v>686.078226340158</v>
      </c>
      <c r="H173">
        <v>1.30382009538147</v>
      </c>
      <c r="I173">
        <v>0.601923077990291</v>
      </c>
      <c r="J173">
        <v>20.112796781004</v>
      </c>
      <c r="K173">
        <v>2.88665683963427</v>
      </c>
    </row>
    <row r="174" spans="1:11">
      <c r="A174">
        <v>172</v>
      </c>
      <c r="B174">
        <v>27.5109938450997</v>
      </c>
      <c r="C174">
        <v>1139.09346719939</v>
      </c>
      <c r="D174">
        <v>0.618226052068283</v>
      </c>
      <c r="E174">
        <v>114.115742482193</v>
      </c>
      <c r="F174">
        <v>21.9299468251471</v>
      </c>
      <c r="G174">
        <v>682.813342295434</v>
      </c>
      <c r="H174">
        <v>1.30528434554547</v>
      </c>
      <c r="I174">
        <v>0.60344603758075</v>
      </c>
      <c r="J174">
        <v>20.133024662313</v>
      </c>
      <c r="K174">
        <v>2.88665683963427</v>
      </c>
    </row>
    <row r="175" spans="1:11">
      <c r="A175">
        <v>173</v>
      </c>
      <c r="B175">
        <v>27.5318448440034</v>
      </c>
      <c r="C175">
        <v>1138.07328256096</v>
      </c>
      <c r="D175">
        <v>0.618227751269873</v>
      </c>
      <c r="E175">
        <v>114.021053023553</v>
      </c>
      <c r="F175">
        <v>21.9496051329339</v>
      </c>
      <c r="G175">
        <v>683.461124880016</v>
      </c>
      <c r="H175">
        <v>1.3059442879158</v>
      </c>
      <c r="I175">
        <v>0.603118071812633</v>
      </c>
      <c r="J175">
        <v>20.1331612372021</v>
      </c>
      <c r="K175">
        <v>2.88665683963427</v>
      </c>
    </row>
    <row r="176" spans="1:11">
      <c r="A176">
        <v>174</v>
      </c>
      <c r="B176">
        <v>27.7728888988094</v>
      </c>
      <c r="C176">
        <v>1148.35150192221</v>
      </c>
      <c r="D176">
        <v>0.618227303098615</v>
      </c>
      <c r="E176">
        <v>114.777958539011</v>
      </c>
      <c r="F176">
        <v>21.7531471180565</v>
      </c>
      <c r="G176">
        <v>677.288014172019</v>
      </c>
      <c r="H176">
        <v>1.31165184564321</v>
      </c>
      <c r="I176">
        <v>0.605841564671334</v>
      </c>
      <c r="J176">
        <v>20.1830812849926</v>
      </c>
      <c r="K176">
        <v>2.88665683963427</v>
      </c>
    </row>
    <row r="177" spans="1:11">
      <c r="A177">
        <v>175</v>
      </c>
      <c r="B177">
        <v>28.0220863979554</v>
      </c>
      <c r="C177">
        <v>1154.07425465942</v>
      </c>
      <c r="D177">
        <v>0.618233275474654</v>
      </c>
      <c r="E177">
        <v>115.148737553717</v>
      </c>
      <c r="F177">
        <v>21.6452789443144</v>
      </c>
      <c r="G177">
        <v>673.92769783673</v>
      </c>
      <c r="H177">
        <v>1.31797233595893</v>
      </c>
      <c r="I177">
        <v>0.607205778299222</v>
      </c>
      <c r="J177">
        <v>20.2237578267901</v>
      </c>
      <c r="K177">
        <v>2.88665683963427</v>
      </c>
    </row>
    <row r="178" spans="1:11">
      <c r="A178">
        <v>176</v>
      </c>
      <c r="B178">
        <v>28.2957541308257</v>
      </c>
      <c r="C178">
        <v>1160.23734195665</v>
      </c>
      <c r="D178">
        <v>0.618240078415967</v>
      </c>
      <c r="E178">
        <v>115.545884583729</v>
      </c>
      <c r="F178">
        <v>21.5303009662039</v>
      </c>
      <c r="G178">
        <v>670.340648009249</v>
      </c>
      <c r="H178">
        <v>1.32487832342884</v>
      </c>
      <c r="I178">
        <v>0.608665325498088</v>
      </c>
      <c r="J178">
        <v>20.2678755987485</v>
      </c>
      <c r="K178">
        <v>2.88665683963427</v>
      </c>
    </row>
    <row r="179" spans="1:11">
      <c r="A179">
        <v>177</v>
      </c>
      <c r="B179">
        <v>28.556849923633</v>
      </c>
      <c r="C179">
        <v>1170.36753427268</v>
      </c>
      <c r="D179">
        <v>0.618240502405568</v>
      </c>
      <c r="E179">
        <v>116.281711768432</v>
      </c>
      <c r="F179">
        <v>21.3439440458155</v>
      </c>
      <c r="G179">
        <v>664.530603885274</v>
      </c>
      <c r="H179">
        <v>1.33103288944127</v>
      </c>
      <c r="I179">
        <v>0.611296834419581</v>
      </c>
      <c r="J179">
        <v>20.3183008562333</v>
      </c>
      <c r="K179">
        <v>2.88665683963427</v>
      </c>
    </row>
    <row r="180" spans="1:11">
      <c r="A180">
        <v>178</v>
      </c>
      <c r="B180">
        <v>28.8271231643338</v>
      </c>
      <c r="C180">
        <v>1177.96388609229</v>
      </c>
      <c r="D180">
        <v>0.618241782962837</v>
      </c>
      <c r="E180">
        <v>116.800837881481</v>
      </c>
      <c r="F180">
        <v>21.2063030619921</v>
      </c>
      <c r="G180">
        <v>660.227458734808</v>
      </c>
      <c r="H180">
        <v>1.33763131077323</v>
      </c>
      <c r="I180">
        <v>0.61316895158604</v>
      </c>
      <c r="J180">
        <v>20.3641374308216</v>
      </c>
      <c r="K180">
        <v>2.88665683963427</v>
      </c>
    </row>
    <row r="181" spans="1:11">
      <c r="A181">
        <v>179</v>
      </c>
      <c r="B181">
        <v>29.0937718157449</v>
      </c>
      <c r="C181">
        <v>1189.44997357886</v>
      </c>
      <c r="D181">
        <v>0.618240247659266</v>
      </c>
      <c r="E181">
        <v>117.647409532054</v>
      </c>
      <c r="F181">
        <v>21.001521475841</v>
      </c>
      <c r="G181">
        <v>653.815763108274</v>
      </c>
      <c r="H181">
        <v>1.34377196860209</v>
      </c>
      <c r="I181">
        <v>0.616166088180919</v>
      </c>
      <c r="J181">
        <v>20.4168317068557</v>
      </c>
      <c r="K181">
        <v>2.88665683963427</v>
      </c>
    </row>
    <row r="182" spans="1:11">
      <c r="A182">
        <v>180</v>
      </c>
      <c r="B182">
        <v>29.3721874708012</v>
      </c>
      <c r="C182">
        <v>1189.87359034421</v>
      </c>
      <c r="D182">
        <v>0.618255207957279</v>
      </c>
      <c r="E182">
        <v>117.562771750166</v>
      </c>
      <c r="F182">
        <v>20.9940445500001</v>
      </c>
      <c r="G182">
        <v>653.654949283655</v>
      </c>
      <c r="H182">
        <v>1.35107318575832</v>
      </c>
      <c r="I182">
        <v>0.61594379715843</v>
      </c>
      <c r="J182">
        <v>20.4487383479022</v>
      </c>
      <c r="K182">
        <v>2.88665683963427</v>
      </c>
    </row>
    <row r="183" spans="1:11">
      <c r="A183">
        <v>181</v>
      </c>
      <c r="B183">
        <v>29.4687139108019</v>
      </c>
      <c r="C183">
        <v>1196.1292089502</v>
      </c>
      <c r="D183">
        <v>0.618258319319788</v>
      </c>
      <c r="E183">
        <v>118.04513772035</v>
      </c>
      <c r="F183">
        <v>20.8842481043325</v>
      </c>
      <c r="G183">
        <v>650.277099598884</v>
      </c>
      <c r="H183">
        <v>1.3530895352631</v>
      </c>
      <c r="I183">
        <v>0.617631739609194</v>
      </c>
      <c r="J183">
        <v>20.4715816636129</v>
      </c>
      <c r="K183">
        <v>2.88665683963427</v>
      </c>
    </row>
    <row r="184" spans="1:11">
      <c r="A184">
        <v>182</v>
      </c>
      <c r="B184">
        <v>29.4525392605958</v>
      </c>
      <c r="C184">
        <v>1197.26391747574</v>
      </c>
      <c r="D184">
        <v>0.618256909180642</v>
      </c>
      <c r="E184">
        <v>118.14738807039</v>
      </c>
      <c r="F184">
        <v>20.8644550294494</v>
      </c>
      <c r="G184">
        <v>649.685722095094</v>
      </c>
      <c r="H184">
        <v>1.35255653357875</v>
      </c>
      <c r="I184">
        <v>0.617979694456827</v>
      </c>
      <c r="J184">
        <v>20.4719228753262</v>
      </c>
      <c r="K184">
        <v>2.88665683963427</v>
      </c>
    </row>
    <row r="185" spans="1:11">
      <c r="A185">
        <v>183</v>
      </c>
      <c r="B185">
        <v>29.8226852511074</v>
      </c>
      <c r="C185">
        <v>1205.47171431098</v>
      </c>
      <c r="D185">
        <v>0.61826343265052</v>
      </c>
      <c r="E185">
        <v>118.674718856893</v>
      </c>
      <c r="F185">
        <v>20.7223934564347</v>
      </c>
      <c r="G185">
        <v>645.240973276457</v>
      </c>
      <c r="H185">
        <v>1.3615912351419</v>
      </c>
      <c r="I185">
        <v>0.619885210897743</v>
      </c>
      <c r="J185">
        <v>20.5286681679594</v>
      </c>
      <c r="K185">
        <v>2.88665683963427</v>
      </c>
    </row>
    <row r="186" spans="1:11">
      <c r="A186">
        <v>184</v>
      </c>
      <c r="B186">
        <v>30.0712017047347</v>
      </c>
      <c r="C186">
        <v>1210.69910703479</v>
      </c>
      <c r="D186">
        <v>0.618272180929872</v>
      </c>
      <c r="E186">
        <v>119.006134250133</v>
      </c>
      <c r="F186">
        <v>20.6329211109571</v>
      </c>
      <c r="G186">
        <v>642.534623754716</v>
      </c>
      <c r="H186">
        <v>1.36758037661517</v>
      </c>
      <c r="I186">
        <v>0.621083156958935</v>
      </c>
      <c r="J186">
        <v>20.5658134061849</v>
      </c>
      <c r="K186">
        <v>2.88665683963427</v>
      </c>
    </row>
    <row r="187" spans="1:11">
      <c r="A187">
        <v>185</v>
      </c>
      <c r="B187">
        <v>30.3220931118852</v>
      </c>
      <c r="C187">
        <v>1212.670587456</v>
      </c>
      <c r="D187">
        <v>0.618279667073504</v>
      </c>
      <c r="E187">
        <v>119.064698663351</v>
      </c>
      <c r="F187">
        <v>20.5993774591003</v>
      </c>
      <c r="G187">
        <v>641.549473791842</v>
      </c>
      <c r="H187">
        <v>1.37382300022225</v>
      </c>
      <c r="I187">
        <v>0.621345044772777</v>
      </c>
      <c r="J187">
        <v>20.5969652890694</v>
      </c>
      <c r="K187">
        <v>2.88665683963427</v>
      </c>
    </row>
    <row r="188" spans="1:11">
      <c r="A188">
        <v>186</v>
      </c>
      <c r="B188">
        <v>30.6519379454964</v>
      </c>
      <c r="C188">
        <v>1222.91753855795</v>
      </c>
      <c r="D188">
        <v>0.618282554639408</v>
      </c>
      <c r="E188">
        <v>119.781514083699</v>
      </c>
      <c r="F188">
        <v>20.4267731690327</v>
      </c>
      <c r="G188">
        <v>636.242667030334</v>
      </c>
      <c r="H188">
        <v>1.38143228766284</v>
      </c>
      <c r="I188">
        <v>0.623876424357651</v>
      </c>
      <c r="J188">
        <v>20.6517263996461</v>
      </c>
      <c r="K188">
        <v>2.88665683963427</v>
      </c>
    </row>
    <row r="189" spans="1:11">
      <c r="A189">
        <v>187</v>
      </c>
      <c r="B189">
        <v>30.9340635011589</v>
      </c>
      <c r="C189">
        <v>1232.20081686807</v>
      </c>
      <c r="D189">
        <v>0.618283563682952</v>
      </c>
      <c r="E189">
        <v>120.437601759105</v>
      </c>
      <c r="F189">
        <v>20.2728798931072</v>
      </c>
      <c r="G189">
        <v>631.475395982658</v>
      </c>
      <c r="H189">
        <v>1.38788623651741</v>
      </c>
      <c r="I189">
        <v>0.626180138542971</v>
      </c>
      <c r="J189">
        <v>20.6990415928263</v>
      </c>
      <c r="K189">
        <v>2.88665683963427</v>
      </c>
    </row>
    <row r="190" spans="1:11">
      <c r="A190">
        <v>188</v>
      </c>
      <c r="B190">
        <v>31.1446392002671</v>
      </c>
      <c r="C190">
        <v>1241.86196390567</v>
      </c>
      <c r="D190">
        <v>0.61828261332374</v>
      </c>
      <c r="E190">
        <v>121.155537024229</v>
      </c>
      <c r="F190">
        <v>20.1151656871684</v>
      </c>
      <c r="G190">
        <v>626.617645888556</v>
      </c>
      <c r="H190">
        <v>1.39248181983752</v>
      </c>
      <c r="I190">
        <v>0.628668193640716</v>
      </c>
      <c r="J190">
        <v>20.7387723703122</v>
      </c>
      <c r="K190">
        <v>2.88665683963427</v>
      </c>
    </row>
    <row r="191" spans="1:11">
      <c r="A191">
        <v>189</v>
      </c>
      <c r="B191">
        <v>31.3044021937086</v>
      </c>
      <c r="C191">
        <v>1242.82613212044</v>
      </c>
      <c r="D191">
        <v>0.618286831751548</v>
      </c>
      <c r="E191">
        <v>121.169315898415</v>
      </c>
      <c r="F191">
        <v>20.0995606054204</v>
      </c>
      <c r="G191">
        <v>626.180686544717</v>
      </c>
      <c r="H191">
        <v>1.39636595111624</v>
      </c>
      <c r="I191">
        <v>0.628752656310291</v>
      </c>
      <c r="J191">
        <v>20.7575924636729</v>
      </c>
      <c r="K191">
        <v>2.88665683963427</v>
      </c>
    </row>
    <row r="192" spans="1:11">
      <c r="A192">
        <v>190</v>
      </c>
      <c r="B192">
        <v>31.279376767257</v>
      </c>
      <c r="C192">
        <v>1243.72728330066</v>
      </c>
      <c r="D192">
        <v>0.61828521812726</v>
      </c>
      <c r="E192">
        <v>121.255219186781</v>
      </c>
      <c r="F192">
        <v>20.0849973301714</v>
      </c>
      <c r="G192">
        <v>625.746545866551</v>
      </c>
      <c r="H192">
        <v>1.39567210057227</v>
      </c>
      <c r="I192">
        <v>0.629037650562028</v>
      </c>
      <c r="J192">
        <v>20.7564200415007</v>
      </c>
      <c r="K192">
        <v>2.88665683963427</v>
      </c>
    </row>
    <row r="193" spans="1:11">
      <c r="A193">
        <v>191</v>
      </c>
      <c r="B193">
        <v>31.6192348963495</v>
      </c>
      <c r="C193">
        <v>1249.43734651277</v>
      </c>
      <c r="D193">
        <v>0.618293508490425</v>
      </c>
      <c r="E193">
        <v>121.589281389447</v>
      </c>
      <c r="F193">
        <v>19.9932067296339</v>
      </c>
      <c r="G193">
        <v>622.933311928742</v>
      </c>
      <c r="H193">
        <v>1.40369311240764</v>
      </c>
      <c r="I193">
        <v>0.630248691877557</v>
      </c>
      <c r="J193">
        <v>20.8027439381811</v>
      </c>
      <c r="K193">
        <v>2.88665683963427</v>
      </c>
    </row>
    <row r="194" spans="1:11">
      <c r="A194">
        <v>192</v>
      </c>
      <c r="B194">
        <v>31.836649265975</v>
      </c>
      <c r="C194">
        <v>1256.68823373619</v>
      </c>
      <c r="D194">
        <v>0.618294265797853</v>
      </c>
      <c r="E194">
        <v>122.102679418903</v>
      </c>
      <c r="F194">
        <v>19.877849170504</v>
      </c>
      <c r="G194">
        <v>619.337195375462</v>
      </c>
      <c r="H194">
        <v>1.40858976584035</v>
      </c>
      <c r="I194">
        <v>0.632033849906405</v>
      </c>
      <c r="J194">
        <v>20.838345837517</v>
      </c>
      <c r="K194">
        <v>2.88665683963427</v>
      </c>
    </row>
    <row r="195" spans="1:11">
      <c r="A195">
        <v>193</v>
      </c>
      <c r="B195">
        <v>32.0625106872103</v>
      </c>
      <c r="C195">
        <v>1264.44912404443</v>
      </c>
      <c r="D195">
        <v>0.618294554964979</v>
      </c>
      <c r="E195">
        <v>122.65505486801</v>
      </c>
      <c r="F195">
        <v>19.7558436235489</v>
      </c>
      <c r="G195">
        <v>615.538158148777</v>
      </c>
      <c r="H195">
        <v>1.4136400934361</v>
      </c>
      <c r="I195">
        <v>0.633947241305279</v>
      </c>
      <c r="J195">
        <v>20.8754027905418</v>
      </c>
      <c r="K195">
        <v>2.88665683963427</v>
      </c>
    </row>
    <row r="196" spans="1:11">
      <c r="A196">
        <v>194</v>
      </c>
      <c r="B196">
        <v>32.3815345622248</v>
      </c>
      <c r="C196">
        <v>1269.83991874678</v>
      </c>
      <c r="D196">
        <v>0.618302118045489</v>
      </c>
      <c r="E196">
        <v>122.972756024051</v>
      </c>
      <c r="F196">
        <v>19.671975022811</v>
      </c>
      <c r="G196">
        <v>613.042392994662</v>
      </c>
      <c r="H196">
        <v>1.42098157586713</v>
      </c>
      <c r="I196">
        <v>0.635088357432124</v>
      </c>
      <c r="J196">
        <v>20.9179068991256</v>
      </c>
      <c r="K196">
        <v>2.88665683963427</v>
      </c>
    </row>
    <row r="197" spans="1:11">
      <c r="A197">
        <v>195</v>
      </c>
      <c r="B197">
        <v>32.6432758817446</v>
      </c>
      <c r="C197">
        <v>1276.54227959819</v>
      </c>
      <c r="D197">
        <v>0.618308348489985</v>
      </c>
      <c r="E197">
        <v>123.422991024246</v>
      </c>
      <c r="F197">
        <v>19.5686892348116</v>
      </c>
      <c r="G197">
        <v>609.902533848795</v>
      </c>
      <c r="H197">
        <v>1.42685693020789</v>
      </c>
      <c r="I197">
        <v>0.636658548414986</v>
      </c>
      <c r="J197">
        <v>20.9563246630382</v>
      </c>
      <c r="K197">
        <v>2.88665683963427</v>
      </c>
    </row>
    <row r="198" spans="1:11">
      <c r="A198">
        <v>196</v>
      </c>
      <c r="B198">
        <v>33.0083071505772</v>
      </c>
      <c r="C198">
        <v>1281.12434429179</v>
      </c>
      <c r="D198">
        <v>0.618319225096504</v>
      </c>
      <c r="E198">
        <v>123.656469376653</v>
      </c>
      <c r="F198">
        <v>19.4986999317105</v>
      </c>
      <c r="G198">
        <v>607.931182313797</v>
      </c>
      <c r="H198">
        <v>1.43515198870295</v>
      </c>
      <c r="I198">
        <v>0.637522485111509</v>
      </c>
      <c r="J198">
        <v>21.0015686087021</v>
      </c>
      <c r="K198">
        <v>2.88665683963427</v>
      </c>
    </row>
    <row r="199" spans="1:11">
      <c r="A199">
        <v>197</v>
      </c>
      <c r="B199">
        <v>33.1237965708052</v>
      </c>
      <c r="C199">
        <v>1291.0253930004</v>
      </c>
      <c r="D199">
        <v>0.618311381236816</v>
      </c>
      <c r="E199">
        <v>124.430361582398</v>
      </c>
      <c r="F199">
        <v>19.3491617593205</v>
      </c>
      <c r="G199">
        <v>603.139046469565</v>
      </c>
      <c r="H199">
        <v>1.43748000698832</v>
      </c>
      <c r="I199">
        <v>0.640134571876307</v>
      </c>
      <c r="J199">
        <v>21.029605844326</v>
      </c>
      <c r="K199">
        <v>2.88665683963427</v>
      </c>
    </row>
    <row r="200" spans="1:11">
      <c r="A200">
        <v>198</v>
      </c>
      <c r="B200">
        <v>33.295690529777</v>
      </c>
      <c r="C200">
        <v>1291.02387462526</v>
      </c>
      <c r="D200">
        <v>0.61831285072448</v>
      </c>
      <c r="E200">
        <v>124.361453592648</v>
      </c>
      <c r="F200">
        <v>19.349184515899</v>
      </c>
      <c r="G200">
        <v>603.244152493181</v>
      </c>
      <c r="H200">
        <v>1.44143807231732</v>
      </c>
      <c r="I200">
        <v>0.639942858931281</v>
      </c>
      <c r="J200">
        <v>21.047221098785</v>
      </c>
      <c r="K200">
        <v>2.88665683963427</v>
      </c>
    </row>
    <row r="201" spans="1:11">
      <c r="A201">
        <v>199</v>
      </c>
      <c r="B201">
        <v>33.3107943818316</v>
      </c>
      <c r="C201">
        <v>1289.71805288855</v>
      </c>
      <c r="D201">
        <v>0.618314127652377</v>
      </c>
      <c r="E201">
        <v>124.247911277011</v>
      </c>
      <c r="F201">
        <v>19.3687752982967</v>
      </c>
      <c r="G201">
        <v>603.940311827707</v>
      </c>
      <c r="H201">
        <v>1.44179179078909</v>
      </c>
      <c r="I201">
        <v>0.639566915517945</v>
      </c>
      <c r="J201">
        <v>21.046544382936</v>
      </c>
      <c r="K201">
        <v>2.88665683963427</v>
      </c>
    </row>
    <row r="202" spans="1:11">
      <c r="A202">
        <v>200</v>
      </c>
      <c r="B202">
        <v>33.6707971043351</v>
      </c>
      <c r="C202">
        <v>1298.93462203576</v>
      </c>
      <c r="D202">
        <v>0.618319952629786</v>
      </c>
      <c r="E202">
        <v>124.867536394432</v>
      </c>
      <c r="F202">
        <v>19.2313444732149</v>
      </c>
      <c r="G202">
        <v>599.739178279837</v>
      </c>
      <c r="H202">
        <v>1.44971405113625</v>
      </c>
      <c r="I202">
        <v>0.641711759742375</v>
      </c>
      <c r="J202">
        <v>21.0980779241184</v>
      </c>
      <c r="K202">
        <v>2.88665683963427</v>
      </c>
    </row>
    <row r="203" spans="1:11">
      <c r="A203">
        <v>201</v>
      </c>
      <c r="B203">
        <v>33.8932427465704</v>
      </c>
      <c r="C203">
        <v>1304.86106816187</v>
      </c>
      <c r="D203">
        <v>0.618319247431684</v>
      </c>
      <c r="E203">
        <v>125.269792127802</v>
      </c>
      <c r="F203">
        <v>19.1439991383483</v>
      </c>
      <c r="G203">
        <v>597.05767008886</v>
      </c>
      <c r="H203">
        <v>1.4545655703315</v>
      </c>
      <c r="I203">
        <v>0.643097848673971</v>
      </c>
      <c r="J203">
        <v>21.129973207447</v>
      </c>
      <c r="K203">
        <v>2.88665683963427</v>
      </c>
    </row>
    <row r="204" spans="1:11">
      <c r="A204">
        <v>202</v>
      </c>
      <c r="B204">
        <v>34.2168392002392</v>
      </c>
      <c r="C204">
        <v>1313.57172714005</v>
      </c>
      <c r="D204">
        <v>0.618323905319766</v>
      </c>
      <c r="E204">
        <v>125.862337597954</v>
      </c>
      <c r="F204">
        <v>19.0170499626562</v>
      </c>
      <c r="G204">
        <v>593.177551591658</v>
      </c>
      <c r="H204">
        <v>1.46158957676478</v>
      </c>
      <c r="I204">
        <v>0.645133483635561</v>
      </c>
      <c r="J204">
        <v>21.176172820604</v>
      </c>
      <c r="K204">
        <v>2.88665683963427</v>
      </c>
    </row>
    <row r="205" spans="1:11">
      <c r="A205">
        <v>203</v>
      </c>
      <c r="B205">
        <v>34.5543528403359</v>
      </c>
      <c r="C205">
        <v>1318.52025689642</v>
      </c>
      <c r="D205">
        <v>0.618332853108979</v>
      </c>
      <c r="E205">
        <v>126.139807669024</v>
      </c>
      <c r="F205">
        <v>18.9456771967649</v>
      </c>
      <c r="G205">
        <v>591.201961602228</v>
      </c>
      <c r="H205">
        <v>1.46890809101642</v>
      </c>
      <c r="I205">
        <v>0.646123950888029</v>
      </c>
      <c r="J205">
        <v>21.2174386370822</v>
      </c>
      <c r="K205">
        <v>2.88665683963427</v>
      </c>
    </row>
    <row r="206" spans="1:11">
      <c r="A206">
        <v>204</v>
      </c>
      <c r="B206">
        <v>34.8546106868416</v>
      </c>
      <c r="C206">
        <v>1319.93885722982</v>
      </c>
      <c r="D206">
        <v>0.618342296406336</v>
      </c>
      <c r="E206">
        <v>126.141067236465</v>
      </c>
      <c r="F206">
        <v>18.9253153869426</v>
      </c>
      <c r="G206">
        <v>590.849460238444</v>
      </c>
      <c r="H206">
        <v>1.47540780238948</v>
      </c>
      <c r="I206">
        <v>0.646191666102472</v>
      </c>
      <c r="J206">
        <v>21.2493539258708</v>
      </c>
      <c r="K206">
        <v>2.88665683963427</v>
      </c>
    </row>
    <row r="207" spans="1:11">
      <c r="A207">
        <v>205</v>
      </c>
      <c r="B207">
        <v>34.9807920273068</v>
      </c>
      <c r="C207">
        <v>1325.21214224988</v>
      </c>
      <c r="D207">
        <v>0.618343307554</v>
      </c>
      <c r="E207">
        <v>126.527314203274</v>
      </c>
      <c r="F207">
        <v>18.8500077596216</v>
      </c>
      <c r="G207">
        <v>588.509444630651</v>
      </c>
      <c r="H207">
        <v>1.47805863327945</v>
      </c>
      <c r="I207">
        <v>0.647494738597835</v>
      </c>
      <c r="J207">
        <v>21.2698436531455</v>
      </c>
      <c r="K207">
        <v>2.88665683963427</v>
      </c>
    </row>
    <row r="208" spans="1:11">
      <c r="A208">
        <v>206</v>
      </c>
      <c r="B208">
        <v>34.9742151875012</v>
      </c>
      <c r="C208">
        <v>1326.57892372817</v>
      </c>
      <c r="D208">
        <v>0.618342184859943</v>
      </c>
      <c r="E208">
        <v>126.642544213625</v>
      </c>
      <c r="F208">
        <v>18.8305864941314</v>
      </c>
      <c r="G208">
        <v>587.869163823499</v>
      </c>
      <c r="H208">
        <v>1.47789577141578</v>
      </c>
      <c r="I208">
        <v>0.647873693648837</v>
      </c>
      <c r="J208">
        <v>21.271260370099</v>
      </c>
      <c r="K208">
        <v>2.88665683963427</v>
      </c>
    </row>
    <row r="209" spans="1:11">
      <c r="A209">
        <v>207</v>
      </c>
      <c r="B209">
        <v>35.3133074748366</v>
      </c>
      <c r="C209">
        <v>1332.48582545139</v>
      </c>
      <c r="D209">
        <v>0.618348128205376</v>
      </c>
      <c r="E209">
        <v>126.999375556382</v>
      </c>
      <c r="F209">
        <v>18.7471106164245</v>
      </c>
      <c r="G209">
        <v>585.47154340124</v>
      </c>
      <c r="H209">
        <v>1.48510096466431</v>
      </c>
      <c r="I209">
        <v>0.649121195009609</v>
      </c>
      <c r="J209">
        <v>21.3134495447279</v>
      </c>
      <c r="K209">
        <v>2.88665683963427</v>
      </c>
    </row>
    <row r="210" spans="1:11">
      <c r="A210">
        <v>208</v>
      </c>
      <c r="B210">
        <v>35.5950186977599</v>
      </c>
      <c r="C210">
        <v>1335.50162413112</v>
      </c>
      <c r="D210">
        <v>0.61835606848563</v>
      </c>
      <c r="E210">
        <v>127.140885689534</v>
      </c>
      <c r="F210">
        <v>18.7047763276269</v>
      </c>
      <c r="G210">
        <v>584.41312162666</v>
      </c>
      <c r="H210">
        <v>1.4910326931109</v>
      </c>
      <c r="I210">
        <v>0.649645495731271</v>
      </c>
      <c r="J210">
        <v>21.3453855698666</v>
      </c>
      <c r="K210">
        <v>2.88665683963427</v>
      </c>
    </row>
    <row r="211" spans="1:11">
      <c r="A211">
        <v>209</v>
      </c>
      <c r="B211">
        <v>35.8955916330026</v>
      </c>
      <c r="C211">
        <v>1338.27217632279</v>
      </c>
      <c r="D211">
        <v>0.618365152582926</v>
      </c>
      <c r="E211">
        <v>127.25563224833</v>
      </c>
      <c r="F211">
        <v>18.6660528452396</v>
      </c>
      <c r="G211">
        <v>583.494860789834</v>
      </c>
      <c r="H211">
        <v>1.49730804908709</v>
      </c>
      <c r="I211">
        <v>0.650084891484645</v>
      </c>
      <c r="J211">
        <v>21.3786144151887</v>
      </c>
      <c r="K211">
        <v>2.88665683963427</v>
      </c>
    </row>
    <row r="212" spans="1:11">
      <c r="A212">
        <v>210</v>
      </c>
      <c r="B212">
        <v>36.2187236868938</v>
      </c>
      <c r="C212">
        <v>1345.71048853856</v>
      </c>
      <c r="D212">
        <v>0.618369586540767</v>
      </c>
      <c r="E212">
        <v>127.745811979847</v>
      </c>
      <c r="F212">
        <v>18.5628776600259</v>
      </c>
      <c r="G212">
        <v>580.437342856348</v>
      </c>
      <c r="H212">
        <v>1.50400671867946</v>
      </c>
      <c r="I212">
        <v>0.651761864919251</v>
      </c>
      <c r="J212">
        <v>21.4207045596761</v>
      </c>
      <c r="K212">
        <v>2.88665683963427</v>
      </c>
    </row>
    <row r="213" spans="1:11">
      <c r="A213">
        <v>211</v>
      </c>
      <c r="B213">
        <v>36.5136318405997</v>
      </c>
      <c r="C213">
        <v>1349.94407429966</v>
      </c>
      <c r="D213">
        <v>0.618373554947972</v>
      </c>
      <c r="E213">
        <v>127.983756995169</v>
      </c>
      <c r="F213">
        <v>18.5046622598159</v>
      </c>
      <c r="G213">
        <v>578.846709140707</v>
      </c>
      <c r="H213">
        <v>1.51006521223127</v>
      </c>
      <c r="I213">
        <v>0.652602163026311</v>
      </c>
      <c r="J213">
        <v>21.4550767160592</v>
      </c>
      <c r="K213">
        <v>2.88665683963427</v>
      </c>
    </row>
    <row r="214" spans="1:11">
      <c r="A214">
        <v>212</v>
      </c>
      <c r="B214">
        <v>36.8400133109254</v>
      </c>
      <c r="C214">
        <v>1359.18370193614</v>
      </c>
      <c r="D214">
        <v>0.61837522604043</v>
      </c>
      <c r="E214">
        <v>128.620573876354</v>
      </c>
      <c r="F214">
        <v>18.3788689703761</v>
      </c>
      <c r="G214">
        <v>574.995093572681</v>
      </c>
      <c r="H214">
        <v>1.51677898423697</v>
      </c>
      <c r="I214">
        <v>0.654752934995934</v>
      </c>
      <c r="J214">
        <v>21.4995014365094</v>
      </c>
      <c r="K214">
        <v>2.88665683963427</v>
      </c>
    </row>
    <row r="215" spans="1:11">
      <c r="A215">
        <v>213</v>
      </c>
      <c r="B215">
        <v>37.0542043801403</v>
      </c>
      <c r="C215">
        <v>1354.91112386737</v>
      </c>
      <c r="D215">
        <v>0.618388904149978</v>
      </c>
      <c r="E215">
        <v>128.192491588412</v>
      </c>
      <c r="F215">
        <v>18.4368249138386</v>
      </c>
      <c r="G215">
        <v>577.29865571141</v>
      </c>
      <c r="H215">
        <v>1.5209957383796</v>
      </c>
      <c r="I215">
        <v>0.653394182507737</v>
      </c>
      <c r="J215">
        <v>21.5134671213993</v>
      </c>
      <c r="K215">
        <v>2.88665683963427</v>
      </c>
    </row>
    <row r="216" spans="1:11">
      <c r="A216">
        <v>214</v>
      </c>
      <c r="B216">
        <v>37.1711881183275</v>
      </c>
      <c r="C216">
        <v>1360.10875583308</v>
      </c>
      <c r="D216">
        <v>0.61839325197861</v>
      </c>
      <c r="E216">
        <v>128.575653060263</v>
      </c>
      <c r="F216">
        <v>18.366368907944</v>
      </c>
      <c r="G216">
        <v>575.112915593647</v>
      </c>
      <c r="H216">
        <v>1.52339096232873</v>
      </c>
      <c r="I216">
        <v>0.65467142258758</v>
      </c>
      <c r="J216">
        <v>21.5319425401498</v>
      </c>
      <c r="K216">
        <v>2.88665683963427</v>
      </c>
    </row>
    <row r="217" spans="1:11">
      <c r="A217">
        <v>215</v>
      </c>
      <c r="B217">
        <v>37.1481501168741</v>
      </c>
      <c r="C217">
        <v>1361.28836334688</v>
      </c>
      <c r="D217">
        <v>0.618391864345374</v>
      </c>
      <c r="E217">
        <v>128.680991478315</v>
      </c>
      <c r="F217">
        <v>18.3504537592154</v>
      </c>
      <c r="G217">
        <v>574.578182854975</v>
      </c>
      <c r="H217">
        <v>1.52293082914768</v>
      </c>
      <c r="I217">
        <v>0.655011089808142</v>
      </c>
      <c r="J217">
        <v>21.5314229999617</v>
      </c>
      <c r="K217">
        <v>2.88665683963427</v>
      </c>
    </row>
    <row r="218" spans="1:11">
      <c r="A218">
        <v>216</v>
      </c>
      <c r="B218">
        <v>37.5528188799519</v>
      </c>
      <c r="C218">
        <v>1364.55778800316</v>
      </c>
      <c r="D218">
        <v>0.618401648384754</v>
      </c>
      <c r="E218">
        <v>128.801474887993</v>
      </c>
      <c r="F218">
        <v>18.3064868224527</v>
      </c>
      <c r="G218">
        <v>573.629699789201</v>
      </c>
      <c r="H218">
        <v>1.53099376380862</v>
      </c>
      <c r="I218">
        <v>0.655484449155563</v>
      </c>
      <c r="J218">
        <v>21.5739632846183</v>
      </c>
      <c r="K218">
        <v>2.88665683963427</v>
      </c>
    </row>
    <row r="219" spans="1:11">
      <c r="A219">
        <v>217</v>
      </c>
      <c r="B219">
        <v>37.7898016278829</v>
      </c>
      <c r="C219">
        <v>1365.94455512435</v>
      </c>
      <c r="D219">
        <v>0.618411751243026</v>
      </c>
      <c r="E219">
        <v>128.82986986764</v>
      </c>
      <c r="F219">
        <v>18.2879012701074</v>
      </c>
      <c r="G219">
        <v>573.381136325143</v>
      </c>
      <c r="H219">
        <v>1.53563109355249</v>
      </c>
      <c r="I219">
        <v>0.655623238637159</v>
      </c>
      <c r="J219">
        <v>21.5979219294333</v>
      </c>
      <c r="K219">
        <v>2.88665683963427</v>
      </c>
    </row>
    <row r="220" spans="1:11">
      <c r="A220">
        <v>218</v>
      </c>
      <c r="B220">
        <v>38.1711164595419</v>
      </c>
      <c r="C220">
        <v>1367.81567210949</v>
      </c>
      <c r="D220">
        <v>0.618422067442022</v>
      </c>
      <c r="E220">
        <v>128.847018626337</v>
      </c>
      <c r="F220">
        <v>18.2628841545802</v>
      </c>
      <c r="G220">
        <v>573.12073435552</v>
      </c>
      <c r="H220">
        <v>1.54300681622565</v>
      </c>
      <c r="I220">
        <v>0.655752792796502</v>
      </c>
      <c r="J220">
        <v>21.6357369348936</v>
      </c>
      <c r="K220">
        <v>2.88665683963427</v>
      </c>
    </row>
    <row r="221" spans="1:11">
      <c r="A221">
        <v>219</v>
      </c>
      <c r="B221">
        <v>38.5126093411311</v>
      </c>
      <c r="C221">
        <v>1372.91554700324</v>
      </c>
      <c r="D221">
        <v>0.61842758870757</v>
      </c>
      <c r="E221">
        <v>129.142617386855</v>
      </c>
      <c r="F221">
        <v>18.1950442757248</v>
      </c>
      <c r="G221">
        <v>571.32706697764</v>
      </c>
      <c r="H221">
        <v>1.54964111008555</v>
      </c>
      <c r="I221">
        <v>0.656782962381364</v>
      </c>
      <c r="J221">
        <v>21.6741985096399</v>
      </c>
      <c r="K221">
        <v>2.88665683963427</v>
      </c>
    </row>
    <row r="222" spans="1:11">
      <c r="A222">
        <v>220</v>
      </c>
      <c r="B222">
        <v>38.7863787025413</v>
      </c>
      <c r="C222">
        <v>1380.23247635773</v>
      </c>
      <c r="D222">
        <v>0.618430185076354</v>
      </c>
      <c r="E222">
        <v>129.643039399804</v>
      </c>
      <c r="F222">
        <v>18.0985881671723</v>
      </c>
      <c r="G222">
        <v>568.442348610596</v>
      </c>
      <c r="H222">
        <v>1.55503376311644</v>
      </c>
      <c r="I222">
        <v>0.658465340350839</v>
      </c>
      <c r="J222">
        <v>21.70933971653</v>
      </c>
      <c r="K222">
        <v>2.88665683963427</v>
      </c>
    </row>
    <row r="223" spans="1:11">
      <c r="A223">
        <v>221</v>
      </c>
      <c r="B223">
        <v>38.93366004695</v>
      </c>
      <c r="C223">
        <v>1378.78794663506</v>
      </c>
      <c r="D223">
        <v>0.6184348318353</v>
      </c>
      <c r="E223">
        <v>129.473976336883</v>
      </c>
      <c r="F223">
        <v>18.1175497113384</v>
      </c>
      <c r="G223">
        <v>569.342652271648</v>
      </c>
      <c r="H223">
        <v>1.55772707155063</v>
      </c>
      <c r="I223">
        <v>0.657942679160619</v>
      </c>
      <c r="J223">
        <v>21.7206533094186</v>
      </c>
      <c r="K223">
        <v>2.88665683963427</v>
      </c>
    </row>
    <row r="224" spans="1:11">
      <c r="A224">
        <v>222</v>
      </c>
      <c r="B224">
        <v>38.9388876523813</v>
      </c>
      <c r="C224">
        <v>1377.26669829661</v>
      </c>
      <c r="D224">
        <v>0.618435914904819</v>
      </c>
      <c r="E224">
        <v>129.348775488241</v>
      </c>
      <c r="F224">
        <v>18.1375612983675</v>
      </c>
      <c r="G224">
        <v>570.093763320253</v>
      </c>
      <c r="H224">
        <v>1.55773909723877</v>
      </c>
      <c r="I224">
        <v>0.657535485996765</v>
      </c>
      <c r="J224">
        <v>21.7189128075793</v>
      </c>
      <c r="K224">
        <v>2.88665683963427</v>
      </c>
    </row>
    <row r="225" spans="1:11">
      <c r="A225">
        <v>223</v>
      </c>
      <c r="B225">
        <v>39.2867432242421</v>
      </c>
      <c r="C225">
        <v>1381.17611823852</v>
      </c>
      <c r="D225">
        <v>0.618444356161886</v>
      </c>
      <c r="E225">
        <v>129.546074343069</v>
      </c>
      <c r="F225">
        <v>18.0862229187785</v>
      </c>
      <c r="G225">
        <v>568.859399078057</v>
      </c>
      <c r="H225">
        <v>1.56433843752835</v>
      </c>
      <c r="I225">
        <v>0.658243611371192</v>
      </c>
      <c r="J225">
        <v>21.7557814735707</v>
      </c>
      <c r="K225">
        <v>2.88665683963427</v>
      </c>
    </row>
    <row r="226" spans="1:11">
      <c r="A226">
        <v>224</v>
      </c>
      <c r="B226">
        <v>39.5553231757633</v>
      </c>
      <c r="C226">
        <v>1385.9472081042</v>
      </c>
      <c r="D226">
        <v>0.618447952371618</v>
      </c>
      <c r="E226">
        <v>129.841585210127</v>
      </c>
      <c r="F226">
        <v>18.023961532218</v>
      </c>
      <c r="G226">
        <v>567.136921213439</v>
      </c>
      <c r="H226">
        <v>1.56945775804131</v>
      </c>
      <c r="I226">
        <v>0.659255146249783</v>
      </c>
      <c r="J226">
        <v>21.7864474549784</v>
      </c>
      <c r="K226">
        <v>2.88665683963427</v>
      </c>
    </row>
    <row r="227" spans="1:11">
      <c r="A227">
        <v>225</v>
      </c>
      <c r="B227">
        <v>39.8302172306903</v>
      </c>
      <c r="C227">
        <v>1391.40405616648</v>
      </c>
      <c r="D227">
        <v>0.618450727698382</v>
      </c>
      <c r="E227">
        <v>130.190894867043</v>
      </c>
      <c r="F227">
        <v>17.9532746464598</v>
      </c>
      <c r="G227">
        <v>565.13072875479</v>
      </c>
      <c r="H227">
        <v>1.57469388291533</v>
      </c>
      <c r="I227">
        <v>0.660440849630091</v>
      </c>
      <c r="J227">
        <v>21.8184205799621</v>
      </c>
      <c r="K227">
        <v>2.88665683963427</v>
      </c>
    </row>
    <row r="228" spans="1:11">
      <c r="A228">
        <v>226</v>
      </c>
      <c r="B228">
        <v>40.1603758485823</v>
      </c>
      <c r="C228">
        <v>1392.59766465294</v>
      </c>
      <c r="D228">
        <v>0.618459881710759</v>
      </c>
      <c r="E228">
        <v>130.175666743876</v>
      </c>
      <c r="F228">
        <v>17.9378867268031</v>
      </c>
      <c r="G228">
        <v>565.194483619914</v>
      </c>
      <c r="H228">
        <v>1.58066787667353</v>
      </c>
      <c r="I228">
        <v>0.660451887358077</v>
      </c>
      <c r="J228">
        <v>21.8492441938332</v>
      </c>
      <c r="K228">
        <v>2.88665683963427</v>
      </c>
    </row>
    <row r="229" spans="1:11">
      <c r="A229">
        <v>227</v>
      </c>
      <c r="B229">
        <v>40.4422034409118</v>
      </c>
      <c r="C229">
        <v>1396.0318212033</v>
      </c>
      <c r="D229">
        <v>0.618468012042481</v>
      </c>
      <c r="E229">
        <v>130.359211573177</v>
      </c>
      <c r="F229">
        <v>17.8937605756174</v>
      </c>
      <c r="G229">
        <v>564.166773983206</v>
      </c>
      <c r="H229">
        <v>1.58584738629972</v>
      </c>
      <c r="I229">
        <v>0.661098820473835</v>
      </c>
      <c r="J229">
        <v>21.8787089751323</v>
      </c>
      <c r="K229">
        <v>2.88665683963427</v>
      </c>
    </row>
    <row r="230" spans="1:11">
      <c r="A230">
        <v>228</v>
      </c>
      <c r="B230">
        <v>40.7915099190084</v>
      </c>
      <c r="C230">
        <v>1394.60820140106</v>
      </c>
      <c r="D230">
        <v>0.618481356183506</v>
      </c>
      <c r="E230">
        <v>130.127295851448</v>
      </c>
      <c r="F230">
        <v>17.9120265745313</v>
      </c>
      <c r="G230">
        <v>565.510905882699</v>
      </c>
      <c r="H230">
        <v>1.59186742642736</v>
      </c>
      <c r="I230">
        <v>0.660408991851715</v>
      </c>
      <c r="J230">
        <v>21.9072366099693</v>
      </c>
      <c r="K230">
        <v>2.88665683963427</v>
      </c>
    </row>
    <row r="231" spans="1:11">
      <c r="A231">
        <v>229</v>
      </c>
      <c r="B231">
        <v>40.9632385162301</v>
      </c>
      <c r="C231">
        <v>1403.6578744621</v>
      </c>
      <c r="D231">
        <v>0.618476489587436</v>
      </c>
      <c r="E231">
        <v>130.802835987632</v>
      </c>
      <c r="F231">
        <v>17.7965440290268</v>
      </c>
      <c r="G231">
        <v>561.677623263336</v>
      </c>
      <c r="H231">
        <v>1.59541123595959</v>
      </c>
      <c r="I231">
        <v>0.662630401713029</v>
      </c>
      <c r="J231">
        <v>21.9344662042659</v>
      </c>
      <c r="K231">
        <v>2.88665683963427</v>
      </c>
    </row>
    <row r="232" spans="1:11">
      <c r="A232">
        <v>230</v>
      </c>
      <c r="B232">
        <v>40.9501116395673</v>
      </c>
      <c r="C232">
        <v>1401.07668774778</v>
      </c>
      <c r="D232">
        <v>0.618476310129116</v>
      </c>
      <c r="E232">
        <v>130.598571013106</v>
      </c>
      <c r="F232">
        <v>17.8293303878395</v>
      </c>
      <c r="G232">
        <v>562.856753434813</v>
      </c>
      <c r="H232">
        <v>1.59500655007778</v>
      </c>
      <c r="I232">
        <v>0.661966227420575</v>
      </c>
      <c r="J232">
        <v>21.9297705285713</v>
      </c>
      <c r="K232">
        <v>2.88665683963427</v>
      </c>
    </row>
    <row r="233" spans="1:11">
      <c r="A233">
        <v>231</v>
      </c>
      <c r="B233">
        <v>41.128748075569</v>
      </c>
      <c r="C233">
        <v>1404.48469614508</v>
      </c>
      <c r="D233">
        <v>0.618477785902217</v>
      </c>
      <c r="E233">
        <v>130.814123391302</v>
      </c>
      <c r="F233">
        <v>17.7860671840134</v>
      </c>
      <c r="G233">
        <v>561.540251414642</v>
      </c>
      <c r="H233">
        <v>1.59836287781726</v>
      </c>
      <c r="I233">
        <v>0.662696891283201</v>
      </c>
      <c r="J233">
        <v>21.9500328176866</v>
      </c>
      <c r="K233">
        <v>2.88665683963427</v>
      </c>
    </row>
    <row r="234" spans="1:11">
      <c r="A234">
        <v>232</v>
      </c>
      <c r="B234">
        <v>41.1386464763218</v>
      </c>
      <c r="C234">
        <v>1403.89070689529</v>
      </c>
      <c r="D234">
        <v>0.618480344243408</v>
      </c>
      <c r="E234">
        <v>130.763184920476</v>
      </c>
      <c r="F234">
        <v>17.793592508208</v>
      </c>
      <c r="G234">
        <v>561.881604415238</v>
      </c>
      <c r="H234">
        <v>1.59847471669212</v>
      </c>
      <c r="I234">
        <v>0.662533508071123</v>
      </c>
      <c r="J234">
        <v>21.9500295083368</v>
      </c>
      <c r="K234">
        <v>2.88665683963427</v>
      </c>
    </row>
    <row r="235" spans="1:11">
      <c r="A235">
        <v>233</v>
      </c>
      <c r="B235">
        <v>41.5194404130697</v>
      </c>
      <c r="C235">
        <v>1409.55376032298</v>
      </c>
      <c r="D235">
        <v>0.618483976217927</v>
      </c>
      <c r="E235">
        <v>131.094938311988</v>
      </c>
      <c r="F235">
        <v>17.7221045892078</v>
      </c>
      <c r="G235">
        <v>559.969791323769</v>
      </c>
      <c r="H235">
        <v>1.60540681725029</v>
      </c>
      <c r="I235">
        <v>0.663674941905611</v>
      </c>
      <c r="J235">
        <v>21.9905223833974</v>
      </c>
      <c r="K235">
        <v>2.88665683963427</v>
      </c>
    </row>
    <row r="236" spans="1:11">
      <c r="A236">
        <v>234</v>
      </c>
      <c r="B236">
        <v>41.8636502455933</v>
      </c>
      <c r="C236">
        <v>1416.69797337051</v>
      </c>
      <c r="D236">
        <v>0.618488250903898</v>
      </c>
      <c r="E236">
        <v>131.559483814551</v>
      </c>
      <c r="F236">
        <v>17.6327344530067</v>
      </c>
      <c r="G236">
        <v>557.423358046827</v>
      </c>
      <c r="H236">
        <v>1.61173337170334</v>
      </c>
      <c r="I236">
        <v>0.66523593803913</v>
      </c>
      <c r="J236">
        <v>22.0294242736869</v>
      </c>
      <c r="K236">
        <v>2.88665683963427</v>
      </c>
    </row>
    <row r="237" spans="1:11">
      <c r="A237">
        <v>235</v>
      </c>
      <c r="B237">
        <v>42.1687209014207</v>
      </c>
      <c r="C237">
        <v>1419.18054590579</v>
      </c>
      <c r="D237">
        <v>0.618495878702176</v>
      </c>
      <c r="E237">
        <v>131.660800477863</v>
      </c>
      <c r="F237">
        <v>17.6018895105495</v>
      </c>
      <c r="G237">
        <v>556.955748729998</v>
      </c>
      <c r="H237">
        <v>1.61702475606734</v>
      </c>
      <c r="I237">
        <v>0.665615922337722</v>
      </c>
      <c r="J237">
        <v>22.0585786212081</v>
      </c>
      <c r="K237">
        <v>2.88665683963427</v>
      </c>
    </row>
    <row r="238" spans="1:11">
      <c r="A238">
        <v>236</v>
      </c>
      <c r="B238">
        <v>42.4080997762416</v>
      </c>
      <c r="C238">
        <v>1417.24494834676</v>
      </c>
      <c r="D238">
        <v>0.618503946802441</v>
      </c>
      <c r="E238">
        <v>131.427323356828</v>
      </c>
      <c r="F238">
        <v>17.6259292324132</v>
      </c>
      <c r="G238">
        <v>558.348477859728</v>
      </c>
      <c r="H238">
        <v>1.62085689988902</v>
      </c>
      <c r="I238">
        <v>0.664904044615847</v>
      </c>
      <c r="J238">
        <v>22.0762426081873</v>
      </c>
      <c r="K238">
        <v>2.88665683963427</v>
      </c>
    </row>
    <row r="239" spans="1:11">
      <c r="A239">
        <v>237</v>
      </c>
      <c r="B239">
        <v>42.3698790703</v>
      </c>
      <c r="C239">
        <v>1418.92845545995</v>
      </c>
      <c r="D239">
        <v>0.61850198494527</v>
      </c>
      <c r="E239">
        <v>131.576045718191</v>
      </c>
      <c r="F239">
        <v>17.6050167071021</v>
      </c>
      <c r="G239">
        <v>557.568568488254</v>
      </c>
      <c r="H239">
        <v>1.62032013418802</v>
      </c>
      <c r="I239">
        <v>0.665377090849145</v>
      </c>
      <c r="J239">
        <v>22.0751369614053</v>
      </c>
      <c r="K239">
        <v>2.88665683963427</v>
      </c>
    </row>
    <row r="240" spans="1:11">
      <c r="A240">
        <v>238</v>
      </c>
      <c r="B240">
        <v>42.5607354109105</v>
      </c>
      <c r="C240">
        <v>1420.27886166522</v>
      </c>
      <c r="D240">
        <v>0.618506554905835</v>
      </c>
      <c r="E240">
        <v>131.622366064512</v>
      </c>
      <c r="F240">
        <v>17.5882777944513</v>
      </c>
      <c r="G240">
        <v>557.238042242144</v>
      </c>
      <c r="H240">
        <v>1.62363648127809</v>
      </c>
      <c r="I240">
        <v>0.665560118630283</v>
      </c>
      <c r="J240">
        <v>22.0931698162599</v>
      </c>
      <c r="K240">
        <v>2.88665683963427</v>
      </c>
    </row>
    <row r="241" spans="1:11">
      <c r="A241">
        <v>239</v>
      </c>
      <c r="B241">
        <v>42.5667872626623</v>
      </c>
      <c r="C241">
        <v>1421.74235053861</v>
      </c>
      <c r="D241">
        <v>0.618505039502605</v>
      </c>
      <c r="E241">
        <v>131.738590241129</v>
      </c>
      <c r="F241">
        <v>17.5701730732658</v>
      </c>
      <c r="G241">
        <v>556.600967762544</v>
      </c>
      <c r="H241">
        <v>1.62384038262139</v>
      </c>
      <c r="I241">
        <v>0.665935871087655</v>
      </c>
      <c r="J241">
        <v>22.0955649597799</v>
      </c>
      <c r="K241">
        <v>2.88665683963427</v>
      </c>
    </row>
    <row r="242" spans="1:11">
      <c r="A242">
        <v>240</v>
      </c>
      <c r="B242">
        <v>42.8992039709834</v>
      </c>
      <c r="C242">
        <v>1423.68455288345</v>
      </c>
      <c r="D242">
        <v>0.618513008716223</v>
      </c>
      <c r="E242">
        <v>131.788271174507</v>
      </c>
      <c r="F242">
        <v>17.5462036965713</v>
      </c>
      <c r="G242">
        <v>556.391325168015</v>
      </c>
      <c r="H242">
        <v>1.6294639418384</v>
      </c>
      <c r="I242">
        <v>0.666153350317605</v>
      </c>
      <c r="J242">
        <v>22.1260239723125</v>
      </c>
      <c r="K242">
        <v>2.88665683963427</v>
      </c>
    </row>
    <row r="243" spans="1:11">
      <c r="A243">
        <v>241</v>
      </c>
      <c r="B243">
        <v>43.1136401523649</v>
      </c>
      <c r="C243">
        <v>1422.67311145065</v>
      </c>
      <c r="D243">
        <v>0.618520832157255</v>
      </c>
      <c r="E243">
        <v>131.6387725302</v>
      </c>
      <c r="F243">
        <v>17.5586780712286</v>
      </c>
      <c r="G243">
        <v>557.343213530146</v>
      </c>
      <c r="H243">
        <v>1.63285495962631</v>
      </c>
      <c r="I243">
        <v>0.665707857924573</v>
      </c>
      <c r="J243">
        <v>22.1425662135361</v>
      </c>
      <c r="K243">
        <v>2.88665683963427</v>
      </c>
    </row>
    <row r="244" spans="1:11">
      <c r="A244">
        <v>242</v>
      </c>
      <c r="B244">
        <v>43.1207647991848</v>
      </c>
      <c r="C244">
        <v>1423.79293119595</v>
      </c>
      <c r="D244">
        <v>0.618521175362612</v>
      </c>
      <c r="E244">
        <v>131.726878795085</v>
      </c>
      <c r="F244">
        <v>17.5448680894716</v>
      </c>
      <c r="G244">
        <v>556.876148517511</v>
      </c>
      <c r="H244">
        <v>1.63305260121698</v>
      </c>
      <c r="I244">
        <v>0.665993088929515</v>
      </c>
      <c r="J244">
        <v>22.1445903307874</v>
      </c>
      <c r="K244">
        <v>2.88665683963427</v>
      </c>
    </row>
    <row r="245" spans="1:11">
      <c r="A245">
        <v>243</v>
      </c>
      <c r="B245">
        <v>43.3788301431941</v>
      </c>
      <c r="C245">
        <v>1426.48785501724</v>
      </c>
      <c r="D245">
        <v>0.618522973116525</v>
      </c>
      <c r="E245">
        <v>131.86196915819</v>
      </c>
      <c r="F245">
        <v>17.511722288202</v>
      </c>
      <c r="G245">
        <v>556.179162627121</v>
      </c>
      <c r="H245">
        <v>1.63744585442099</v>
      </c>
      <c r="I245">
        <v>0.666472453661629</v>
      </c>
      <c r="J245">
        <v>22.169536205907</v>
      </c>
      <c r="K245">
        <v>2.88665683963427</v>
      </c>
    </row>
    <row r="246" spans="1:11">
      <c r="A246">
        <v>244</v>
      </c>
      <c r="B246">
        <v>43.5355855930768</v>
      </c>
      <c r="C246">
        <v>1434.06654200691</v>
      </c>
      <c r="D246">
        <v>0.618518463285055</v>
      </c>
      <c r="E246">
        <v>132.422586132691</v>
      </c>
      <c r="F246">
        <v>17.4191771670486</v>
      </c>
      <c r="G246">
        <v>553.113664449465</v>
      </c>
      <c r="H246">
        <v>1.64058778970569</v>
      </c>
      <c r="I246">
        <v>0.668302899940117</v>
      </c>
      <c r="J246">
        <v>22.192226289065</v>
      </c>
      <c r="K246">
        <v>2.88665683963427</v>
      </c>
    </row>
    <row r="247" spans="1:11">
      <c r="A247">
        <v>245</v>
      </c>
      <c r="B247">
        <v>43.3437948378713</v>
      </c>
      <c r="C247">
        <v>1426.16765970421</v>
      </c>
      <c r="D247">
        <v>0.618524434852117</v>
      </c>
      <c r="E247">
        <v>131.847763886675</v>
      </c>
      <c r="F247">
        <v>17.5156539237021</v>
      </c>
      <c r="G247">
        <v>556.313427308222</v>
      </c>
      <c r="H247">
        <v>1.63683058947489</v>
      </c>
      <c r="I247">
        <v>0.666420473520015</v>
      </c>
      <c r="J247">
        <v>22.1661478918488</v>
      </c>
      <c r="K247">
        <v>2.88665683963427</v>
      </c>
    </row>
    <row r="248" spans="1:11">
      <c r="A248">
        <v>246</v>
      </c>
      <c r="B248">
        <v>43.5701191266269</v>
      </c>
      <c r="C248">
        <v>1419.12361447791</v>
      </c>
      <c r="D248">
        <v>0.61853344885656</v>
      </c>
      <c r="E248">
        <v>131.209091861457</v>
      </c>
      <c r="F248">
        <v>17.6025956510808</v>
      </c>
      <c r="G248">
        <v>559.929909692687</v>
      </c>
      <c r="H248">
        <v>1.63987979443365</v>
      </c>
      <c r="I248">
        <v>0.664398188888883</v>
      </c>
      <c r="J248">
        <v>22.175802184855</v>
      </c>
      <c r="K248">
        <v>2.88665683963427</v>
      </c>
    </row>
    <row r="249" spans="1:11">
      <c r="A249">
        <v>247</v>
      </c>
      <c r="B249">
        <v>43.5300280063039</v>
      </c>
      <c r="C249">
        <v>1419.52267998053</v>
      </c>
      <c r="D249">
        <v>0.618530845354874</v>
      </c>
      <c r="E249">
        <v>131.254343529047</v>
      </c>
      <c r="F249">
        <v>17.5976470942314</v>
      </c>
      <c r="G249">
        <v>559.71743171014</v>
      </c>
      <c r="H249">
        <v>1.63924707234802</v>
      </c>
      <c r="I249">
        <v>0.664537316896912</v>
      </c>
      <c r="J249">
        <v>22.1729020874937</v>
      </c>
      <c r="K249">
        <v>2.88665683963427</v>
      </c>
    </row>
    <row r="250" spans="1:11">
      <c r="A250">
        <v>248</v>
      </c>
      <c r="B250">
        <v>43.7718196947167</v>
      </c>
      <c r="C250">
        <v>1420.91339179426</v>
      </c>
      <c r="D250">
        <v>0.618541209160051</v>
      </c>
      <c r="E250">
        <v>131.289532900085</v>
      </c>
      <c r="F250">
        <v>17.5804234859179</v>
      </c>
      <c r="G250">
        <v>559.524686318655</v>
      </c>
      <c r="H250">
        <v>1.64325701612492</v>
      </c>
      <c r="I250">
        <v>0.664692367514708</v>
      </c>
      <c r="J250">
        <v>22.1948567584009</v>
      </c>
      <c r="K250">
        <v>2.88665683963427</v>
      </c>
    </row>
    <row r="251" spans="1:11">
      <c r="A251">
        <v>249</v>
      </c>
      <c r="B251">
        <v>44.0245812956735</v>
      </c>
      <c r="C251">
        <v>1420.6795449898</v>
      </c>
      <c r="D251">
        <v>0.618549428837113</v>
      </c>
      <c r="E251">
        <v>131.192743032429</v>
      </c>
      <c r="F251">
        <v>17.5833172601456</v>
      </c>
      <c r="G251">
        <v>560.269807695624</v>
      </c>
      <c r="H251">
        <v>1.64718125093069</v>
      </c>
      <c r="I251">
        <v>0.66442174089486</v>
      </c>
      <c r="J251">
        <v>22.2152329757084</v>
      </c>
      <c r="K251">
        <v>2.88665683963427</v>
      </c>
    </row>
    <row r="252" spans="1:11">
      <c r="A252">
        <v>250</v>
      </c>
      <c r="B252">
        <v>43.807494453043</v>
      </c>
      <c r="C252">
        <v>1419.78478407466</v>
      </c>
      <c r="D252">
        <v>0.618543469608801</v>
      </c>
      <c r="E252">
        <v>131.187864985676</v>
      </c>
      <c r="F252">
        <v>17.5943984220368</v>
      </c>
      <c r="G252">
        <v>560.142644978908</v>
      </c>
      <c r="H252">
        <v>1.64370958989384</v>
      </c>
      <c r="I252">
        <v>0.664369757193115</v>
      </c>
      <c r="J252">
        <v>22.1962991676949</v>
      </c>
      <c r="K252">
        <v>2.88665683963427</v>
      </c>
    </row>
    <row r="253" spans="1:11">
      <c r="A253">
        <v>251</v>
      </c>
      <c r="B253">
        <v>43.8116539554008</v>
      </c>
      <c r="C253">
        <v>1416.61198690507</v>
      </c>
      <c r="D253">
        <v>0.618544658085891</v>
      </c>
      <c r="E253">
        <v>130.932431845466</v>
      </c>
      <c r="F253">
        <v>17.6338047365605</v>
      </c>
      <c r="G253">
        <v>561.703329474077</v>
      </c>
      <c r="H253">
        <v>1.64344248026599</v>
      </c>
      <c r="I253">
        <v>0.663543920252569</v>
      </c>
      <c r="J253">
        <v>22.1923392391232</v>
      </c>
      <c r="K253">
        <v>2.88665683963427</v>
      </c>
    </row>
    <row r="254" spans="1:11">
      <c r="A254">
        <v>252</v>
      </c>
      <c r="B254">
        <v>43.6805200468232</v>
      </c>
      <c r="C254">
        <v>1421.02703315106</v>
      </c>
      <c r="D254">
        <v>0.618538477122674</v>
      </c>
      <c r="E254">
        <v>131.327542425204</v>
      </c>
      <c r="F254">
        <v>17.579017556874</v>
      </c>
      <c r="G254">
        <v>559.312040616337</v>
      </c>
      <c r="H254">
        <v>1.64180407012262</v>
      </c>
      <c r="I254">
        <v>0.664799569116112</v>
      </c>
      <c r="J254">
        <v>22.187421045429</v>
      </c>
      <c r="K254">
        <v>2.88665683963427</v>
      </c>
    </row>
    <row r="255" spans="1:11">
      <c r="A255">
        <v>253</v>
      </c>
      <c r="B255">
        <v>43.9482156854423</v>
      </c>
      <c r="C255">
        <v>1428.1010685111</v>
      </c>
      <c r="D255">
        <v>0.618541111310825</v>
      </c>
      <c r="E255">
        <v>131.812575964023</v>
      </c>
      <c r="F255">
        <v>17.4919406723774</v>
      </c>
      <c r="G255">
        <v>556.674830101206</v>
      </c>
      <c r="H255">
        <v>1.64667100169814</v>
      </c>
      <c r="I255">
        <v>0.666409534476859</v>
      </c>
      <c r="J255">
        <v>22.2186308103482</v>
      </c>
      <c r="K255">
        <v>2.88665683963427</v>
      </c>
    </row>
    <row r="256" spans="1:11">
      <c r="A256">
        <v>254</v>
      </c>
      <c r="B256">
        <v>43.9230910685387</v>
      </c>
      <c r="C256">
        <v>1426.26618431599</v>
      </c>
      <c r="D256">
        <v>0.618542234803484</v>
      </c>
      <c r="E256">
        <v>131.673363940009</v>
      </c>
      <c r="F256">
        <v>17.5144439651249</v>
      </c>
      <c r="G256">
        <v>557.508115746866</v>
      </c>
      <c r="H256">
        <v>1.64608825375025</v>
      </c>
      <c r="I256">
        <v>0.66595629279384</v>
      </c>
      <c r="J256">
        <v>22.2141367330453</v>
      </c>
      <c r="K256">
        <v>2.88665683963427</v>
      </c>
    </row>
    <row r="257" spans="1:11">
      <c r="A257">
        <v>255</v>
      </c>
      <c r="B257">
        <v>44.0857745376084</v>
      </c>
      <c r="C257">
        <v>1428.89646739017</v>
      </c>
      <c r="D257">
        <v>0.618543026510911</v>
      </c>
      <c r="E257">
        <v>131.833495264945</v>
      </c>
      <c r="F257">
        <v>17.4822037387919</v>
      </c>
      <c r="G257">
        <v>556.595789859333</v>
      </c>
      <c r="H257">
        <v>1.64891573287832</v>
      </c>
      <c r="I257">
        <v>0.666500073226133</v>
      </c>
      <c r="J257">
        <v>22.2309543144263</v>
      </c>
      <c r="K257">
        <v>2.88665683963427</v>
      </c>
    </row>
    <row r="258" spans="1:11">
      <c r="A258">
        <v>256</v>
      </c>
      <c r="B258">
        <v>44.1579125045651</v>
      </c>
      <c r="C258">
        <v>1427.99059331491</v>
      </c>
      <c r="D258">
        <v>0.618546252445668</v>
      </c>
      <c r="E258">
        <v>131.738576346887</v>
      </c>
      <c r="F258">
        <v>17.4932939204917</v>
      </c>
      <c r="G258">
        <v>557.203647281531</v>
      </c>
      <c r="H258">
        <v>1.64995060750875</v>
      </c>
      <c r="I258">
        <v>0.666206044442506</v>
      </c>
      <c r="J258">
        <v>22.2356548598771</v>
      </c>
      <c r="K258">
        <v>2.88665683963427</v>
      </c>
    </row>
    <row r="259" spans="1:11">
      <c r="A259">
        <v>257</v>
      </c>
      <c r="B259">
        <v>44.0058754482223</v>
      </c>
      <c r="C259">
        <v>1429.21650418231</v>
      </c>
      <c r="D259">
        <v>0.618540192994902</v>
      </c>
      <c r="E259">
        <v>131.884958734053</v>
      </c>
      <c r="F259">
        <v>17.4782890426016</v>
      </c>
      <c r="G259">
        <v>556.37442737797</v>
      </c>
      <c r="H259">
        <v>1.64764399042146</v>
      </c>
      <c r="I259">
        <v>0.666652053645256</v>
      </c>
      <c r="J259">
        <v>22.2246749572286</v>
      </c>
      <c r="K259">
        <v>2.88665683963427</v>
      </c>
    </row>
    <row r="260" spans="1:11">
      <c r="A260">
        <v>258</v>
      </c>
      <c r="B260">
        <v>44.0602914692378</v>
      </c>
      <c r="C260">
        <v>1427.43490737021</v>
      </c>
      <c r="D260">
        <v>0.618543149148973</v>
      </c>
      <c r="E260">
        <v>131.724430175346</v>
      </c>
      <c r="F260">
        <v>17.5001038825487</v>
      </c>
      <c r="G260">
        <v>557.253510988272</v>
      </c>
      <c r="H260">
        <v>1.64836006089367</v>
      </c>
      <c r="I260">
        <v>0.666144021494005</v>
      </c>
      <c r="J260">
        <v>22.2269127806859</v>
      </c>
      <c r="K260">
        <v>2.88665683963427</v>
      </c>
    </row>
    <row r="261" spans="1:11">
      <c r="A261">
        <v>259</v>
      </c>
      <c r="B261">
        <v>44.2065521938392</v>
      </c>
      <c r="C261">
        <v>1430.37356597769</v>
      </c>
      <c r="D261">
        <v>0.618550567371509</v>
      </c>
      <c r="E261">
        <v>131.915314212331</v>
      </c>
      <c r="F261">
        <v>17.4641504560247</v>
      </c>
      <c r="G261">
        <v>556.296980761963</v>
      </c>
      <c r="H261">
        <v>1.65091037175893</v>
      </c>
      <c r="I261">
        <v>0.666783499648709</v>
      </c>
      <c r="J261">
        <v>22.2426416645161</v>
      </c>
      <c r="K261">
        <v>2.88665683963427</v>
      </c>
    </row>
    <row r="262" spans="1:11">
      <c r="A262">
        <v>260</v>
      </c>
      <c r="B262">
        <v>43.9693711686136</v>
      </c>
      <c r="C262">
        <v>1424.8078076539</v>
      </c>
      <c r="D262">
        <v>0.61854472343401</v>
      </c>
      <c r="E262">
        <v>131.541774871689</v>
      </c>
      <c r="F262">
        <v>17.5323710540916</v>
      </c>
      <c r="G262">
        <v>558.276920519788</v>
      </c>
      <c r="H262">
        <v>1.64668380432566</v>
      </c>
      <c r="I262">
        <v>0.665539554731568</v>
      </c>
      <c r="J262">
        <v>22.216031977948</v>
      </c>
      <c r="K262">
        <v>2.88665683963427</v>
      </c>
    </row>
    <row r="263" spans="1:11">
      <c r="A263">
        <v>261</v>
      </c>
      <c r="B263">
        <v>44.0342989259015</v>
      </c>
      <c r="C263">
        <v>1430.5151728546</v>
      </c>
      <c r="D263">
        <v>0.618541028957653</v>
      </c>
      <c r="E263">
        <v>131.979691640608</v>
      </c>
      <c r="F263">
        <v>17.4624216775743</v>
      </c>
      <c r="G263">
        <v>555.760158966832</v>
      </c>
      <c r="H263">
        <v>1.64824764281212</v>
      </c>
      <c r="I263">
        <v>0.666962366342965</v>
      </c>
      <c r="J263">
        <v>22.2288055113632</v>
      </c>
      <c r="K263">
        <v>2.88665683963427</v>
      </c>
    </row>
    <row r="264" spans="1:11">
      <c r="A264">
        <v>262</v>
      </c>
      <c r="B264">
        <v>44.0039476261079</v>
      </c>
      <c r="C264">
        <v>1432.56817123282</v>
      </c>
      <c r="D264">
        <v>0.618538411873116</v>
      </c>
      <c r="E264">
        <v>132.154037747146</v>
      </c>
      <c r="F264">
        <v>17.4373964647406</v>
      </c>
      <c r="G264">
        <v>554.749075539117</v>
      </c>
      <c r="H264">
        <v>1.64795896520165</v>
      </c>
      <c r="I264">
        <v>0.667518577149936</v>
      </c>
      <c r="J264">
        <v>22.2289722726596</v>
      </c>
      <c r="K264">
        <v>2.88665683963427</v>
      </c>
    </row>
    <row r="265" spans="1:11">
      <c r="A265">
        <v>263</v>
      </c>
      <c r="B265">
        <v>44.2513057296347</v>
      </c>
      <c r="C265">
        <v>1435.94516131532</v>
      </c>
      <c r="D265">
        <v>0.61854045900621</v>
      </c>
      <c r="E265">
        <v>132.348559479747</v>
      </c>
      <c r="F265">
        <v>17.3963879941439</v>
      </c>
      <c r="G265">
        <v>553.791260532075</v>
      </c>
      <c r="H265">
        <v>1.65214143741419</v>
      </c>
      <c r="I265">
        <v>0.668185413791308</v>
      </c>
      <c r="J265">
        <v>22.253469522225</v>
      </c>
      <c r="K265">
        <v>2.88665683963427</v>
      </c>
    </row>
    <row r="266" spans="1:11">
      <c r="A266">
        <v>264</v>
      </c>
      <c r="B266">
        <v>44.169667711927</v>
      </c>
      <c r="C266">
        <v>1431.75746550852</v>
      </c>
      <c r="D266">
        <v>0.618541843624182</v>
      </c>
      <c r="E266">
        <v>132.03742121667</v>
      </c>
      <c r="F266">
        <v>17.4472700623794</v>
      </c>
      <c r="G266">
        <v>555.4949301941</v>
      </c>
      <c r="H266">
        <v>1.65048528591082</v>
      </c>
      <c r="I266">
        <v>0.667170855720429</v>
      </c>
      <c r="J266">
        <v>22.241456417357</v>
      </c>
      <c r="K266">
        <v>2.88665683963427</v>
      </c>
    </row>
    <row r="267" spans="1:11">
      <c r="A267">
        <v>265</v>
      </c>
      <c r="B267">
        <v>44.1202244553157</v>
      </c>
      <c r="C267">
        <v>1428.64924484309</v>
      </c>
      <c r="D267">
        <v>0.61854465687945</v>
      </c>
      <c r="E267">
        <v>131.803024151677</v>
      </c>
      <c r="F267">
        <v>17.4852289704592</v>
      </c>
      <c r="G267">
        <v>556.798791940229</v>
      </c>
      <c r="H267">
        <v>1.64942880444281</v>
      </c>
      <c r="I267">
        <v>0.666407579552726</v>
      </c>
      <c r="J267">
        <v>22.2334407628596</v>
      </c>
      <c r="K267">
        <v>2.88665683963427</v>
      </c>
    </row>
    <row r="268" spans="1:11">
      <c r="A268">
        <v>266</v>
      </c>
      <c r="B268">
        <v>44.1275415324938</v>
      </c>
      <c r="C268">
        <v>1429.24988077637</v>
      </c>
      <c r="D268">
        <v>0.618541852290089</v>
      </c>
      <c r="E268">
        <v>131.84878129765</v>
      </c>
      <c r="F268">
        <v>17.4778808804138</v>
      </c>
      <c r="G268">
        <v>556.503343318588</v>
      </c>
      <c r="H268">
        <v>1.64960976023761</v>
      </c>
      <c r="I268">
        <v>0.666556380130184</v>
      </c>
      <c r="J268">
        <v>22.2348443333145</v>
      </c>
      <c r="K268">
        <v>2.88665683963427</v>
      </c>
    </row>
    <row r="269" spans="1:11">
      <c r="A269">
        <v>267</v>
      </c>
      <c r="B269">
        <v>44.0641588065191</v>
      </c>
      <c r="C269">
        <v>1429.38057138174</v>
      </c>
      <c r="D269">
        <v>0.618539770098924</v>
      </c>
      <c r="E269">
        <v>131.879206844408</v>
      </c>
      <c r="F269">
        <v>17.4762828491557</v>
      </c>
      <c r="G269">
        <v>556.325462927457</v>
      </c>
      <c r="H269">
        <v>1.64861556099859</v>
      </c>
      <c r="I269">
        <v>0.666643699652864</v>
      </c>
      <c r="J269">
        <v>22.2297895413359</v>
      </c>
      <c r="K269">
        <v>2.88665683963427</v>
      </c>
    </row>
    <row r="270" spans="1:11">
      <c r="A270">
        <v>268</v>
      </c>
      <c r="B270">
        <v>44.0651389099546</v>
      </c>
      <c r="C270">
        <v>1430.12214301173</v>
      </c>
      <c r="D270">
        <v>0.61853876645003</v>
      </c>
      <c r="E270">
        <v>131.938434540524</v>
      </c>
      <c r="F270">
        <v>17.4672207451795</v>
      </c>
      <c r="G270">
        <v>555.984010570916</v>
      </c>
      <c r="H270">
        <v>1.6487008921014</v>
      </c>
      <c r="I270">
        <v>0.66683468862963</v>
      </c>
      <c r="J270">
        <v>22.2308278468275</v>
      </c>
      <c r="K270">
        <v>2.88665683963427</v>
      </c>
    </row>
    <row r="271" spans="1:11">
      <c r="A271">
        <v>269</v>
      </c>
      <c r="B271">
        <v>44.102637366217</v>
      </c>
      <c r="C271">
        <v>1427.84697754622</v>
      </c>
      <c r="D271">
        <v>0.618542145524226</v>
      </c>
      <c r="E271">
        <v>131.743639733865</v>
      </c>
      <c r="F271">
        <v>17.4950534317648</v>
      </c>
      <c r="G271">
        <v>557.066329076031</v>
      </c>
      <c r="H271">
        <v>1.6490995126414</v>
      </c>
      <c r="I271">
        <v>0.666213431530162</v>
      </c>
      <c r="J271">
        <v>22.2310280456844</v>
      </c>
      <c r="K271">
        <v>2.88665683963427</v>
      </c>
    </row>
    <row r="272" spans="1:11">
      <c r="A272">
        <v>270</v>
      </c>
      <c r="B272">
        <v>44.1459344728854</v>
      </c>
      <c r="C272">
        <v>1426.5671662063</v>
      </c>
      <c r="D272">
        <v>0.618544003581393</v>
      </c>
      <c r="E272">
        <v>131.627335130444</v>
      </c>
      <c r="F272">
        <v>17.5107487094249</v>
      </c>
      <c r="G272">
        <v>557.739163296352</v>
      </c>
      <c r="H272">
        <v>1.64966298203324</v>
      </c>
      <c r="I272">
        <v>0.665845650086819</v>
      </c>
      <c r="J272">
        <v>22.2329333625268</v>
      </c>
      <c r="K272">
        <v>2.88665683963427</v>
      </c>
    </row>
    <row r="273" spans="1:11">
      <c r="A273">
        <v>271</v>
      </c>
      <c r="B273">
        <v>44.1131858073086</v>
      </c>
      <c r="C273">
        <v>1426.39660438974</v>
      </c>
      <c r="D273">
        <v>0.618542078942153</v>
      </c>
      <c r="E273">
        <v>131.623862116737</v>
      </c>
      <c r="F273">
        <v>17.5128425626352</v>
      </c>
      <c r="G273">
        <v>557.746267341126</v>
      </c>
      <c r="H273">
        <v>1.64913100860561</v>
      </c>
      <c r="I273">
        <v>0.665828937063059</v>
      </c>
      <c r="J273">
        <v>22.2300171365763</v>
      </c>
      <c r="K273">
        <v>2.88665683963427</v>
      </c>
    </row>
    <row r="274" spans="1:11">
      <c r="A274">
        <v>272</v>
      </c>
      <c r="B274">
        <v>44.2485753774438</v>
      </c>
      <c r="C274">
        <v>1428.60211097779</v>
      </c>
      <c r="D274">
        <v>0.618546122073119</v>
      </c>
      <c r="E274">
        <v>131.758812284145</v>
      </c>
      <c r="F274">
        <v>17.4858058605679</v>
      </c>
      <c r="G274">
        <v>557.027060329059</v>
      </c>
      <c r="H274">
        <v>1.65146386631871</v>
      </c>
      <c r="I274">
        <v>0.666286826456977</v>
      </c>
      <c r="J274">
        <v>22.2439759943054</v>
      </c>
      <c r="K274">
        <v>2.88665683963427</v>
      </c>
    </row>
    <row r="275" spans="1:11">
      <c r="A275">
        <v>273</v>
      </c>
      <c r="B275">
        <v>44.2513468221783</v>
      </c>
      <c r="C275">
        <v>1429.52844263469</v>
      </c>
      <c r="D275">
        <v>0.618545913978056</v>
      </c>
      <c r="E275">
        <v>131.832164009182</v>
      </c>
      <c r="F275">
        <v>17.4744750923004</v>
      </c>
      <c r="G275">
        <v>556.592078700284</v>
      </c>
      <c r="H275">
        <v>1.65160242978027</v>
      </c>
      <c r="I275">
        <v>0.666523806406112</v>
      </c>
      <c r="J275">
        <v>22.245425600272</v>
      </c>
      <c r="K275">
        <v>2.88665683963427</v>
      </c>
    </row>
    <row r="276" spans="1:11">
      <c r="A276">
        <v>274</v>
      </c>
      <c r="B276">
        <v>44.2119552111768</v>
      </c>
      <c r="C276">
        <v>1429.06816548152</v>
      </c>
      <c r="D276">
        <v>0.618545528881502</v>
      </c>
      <c r="E276">
        <v>131.807338447694</v>
      </c>
      <c r="F276">
        <v>17.4801033064353</v>
      </c>
      <c r="G276">
        <v>556.707383759819</v>
      </c>
      <c r="H276">
        <v>1.65094758548271</v>
      </c>
      <c r="I276">
        <v>0.666437267223901</v>
      </c>
      <c r="J276">
        <v>22.2416273756145</v>
      </c>
      <c r="K276">
        <v>2.88665683963427</v>
      </c>
    </row>
    <row r="277" spans="1:11">
      <c r="A277">
        <v>275</v>
      </c>
      <c r="B277">
        <v>44.310290274922</v>
      </c>
      <c r="C277">
        <v>1432.12324760766</v>
      </c>
      <c r="D277">
        <v>0.618545663889405</v>
      </c>
      <c r="E277">
        <v>132.022025850814</v>
      </c>
      <c r="F277">
        <v>17.4428138124872</v>
      </c>
      <c r="G277">
        <v>555.515324045214</v>
      </c>
      <c r="H277">
        <v>1.65277662121282</v>
      </c>
      <c r="I277">
        <v>0.66714533882425</v>
      </c>
      <c r="J277">
        <v>22.2536112808267</v>
      </c>
      <c r="K277">
        <v>2.88665683963427</v>
      </c>
    </row>
    <row r="278" spans="1:11">
      <c r="A278">
        <v>276</v>
      </c>
      <c r="B278">
        <v>44.3560167754926</v>
      </c>
      <c r="C278">
        <v>1431.01913838127</v>
      </c>
      <c r="D278">
        <v>0.618549345789376</v>
      </c>
      <c r="E278">
        <v>131.919472232191</v>
      </c>
      <c r="F278">
        <v>17.4562718936185</v>
      </c>
      <c r="G278">
        <v>556.157120828756</v>
      </c>
      <c r="H278">
        <v>1.65337374906734</v>
      </c>
      <c r="I278">
        <v>0.666822533266705</v>
      </c>
      <c r="J278">
        <v>22.2558826774662</v>
      </c>
      <c r="K278">
        <v>2.88665683963427</v>
      </c>
    </row>
    <row r="279" spans="1:11">
      <c r="A279">
        <v>277</v>
      </c>
      <c r="B279">
        <v>44.2727356813558</v>
      </c>
      <c r="C279">
        <v>1432.19095948443</v>
      </c>
      <c r="D279">
        <v>0.618544262322438</v>
      </c>
      <c r="E279">
        <v>132.039217520406</v>
      </c>
      <c r="F279">
        <v>17.44198914197</v>
      </c>
      <c r="G279">
        <v>555.411525568817</v>
      </c>
      <c r="H279">
        <v>1.65219053787192</v>
      </c>
      <c r="I279">
        <v>0.667194375042406</v>
      </c>
      <c r="J279">
        <v>22.2506140957324</v>
      </c>
      <c r="K279">
        <v>2.88665683963427</v>
      </c>
    </row>
    <row r="280" spans="1:11">
      <c r="A280">
        <v>278</v>
      </c>
      <c r="B280">
        <v>44.4630570151869</v>
      </c>
      <c r="C280">
        <v>1432.66554720539</v>
      </c>
      <c r="D280">
        <v>0.618549376910012</v>
      </c>
      <c r="E280">
        <v>132.018243671601</v>
      </c>
      <c r="F280">
        <v>17.4362112729537</v>
      </c>
      <c r="G280">
        <v>555.603752775396</v>
      </c>
      <c r="H280">
        <v>1.65521000500772</v>
      </c>
      <c r="I280">
        <v>0.667158593304619</v>
      </c>
      <c r="J280">
        <v>22.266763464051</v>
      </c>
      <c r="K280">
        <v>2.88665683963427</v>
      </c>
    </row>
    <row r="281" spans="1:11">
      <c r="A281">
        <v>279</v>
      </c>
      <c r="B281">
        <v>44.495893392801</v>
      </c>
      <c r="C281">
        <v>1430.9208548486</v>
      </c>
      <c r="D281">
        <v>0.618551342708818</v>
      </c>
      <c r="E281">
        <v>131.86813041639</v>
      </c>
      <c r="F281">
        <v>17.4574708866047</v>
      </c>
      <c r="G281">
        <v>556.477591553304</v>
      </c>
      <c r="H281">
        <v>1.65555134370868</v>
      </c>
      <c r="I281">
        <v>0.666680504459569</v>
      </c>
      <c r="J281">
        <v>22.2671860062017</v>
      </c>
      <c r="K281">
        <v>2.88665683963427</v>
      </c>
    </row>
    <row r="282" spans="1:11">
      <c r="A282">
        <v>280</v>
      </c>
      <c r="B282">
        <v>44.4425392040518</v>
      </c>
      <c r="C282">
        <v>1435.40812768711</v>
      </c>
      <c r="D282">
        <v>0.618546455047346</v>
      </c>
      <c r="E282">
        <v>132.244831883625</v>
      </c>
      <c r="F282">
        <v>17.4028965579329</v>
      </c>
      <c r="G282">
        <v>554.320132660439</v>
      </c>
      <c r="H282">
        <v>1.65514452339429</v>
      </c>
      <c r="I282">
        <v>0.667884345730562</v>
      </c>
      <c r="J282">
        <v>22.2685845427654</v>
      </c>
      <c r="K282">
        <v>2.88665683963427</v>
      </c>
    </row>
    <row r="283" spans="1:11">
      <c r="A283">
        <v>281</v>
      </c>
      <c r="B283">
        <v>44.4304356876691</v>
      </c>
      <c r="C283">
        <v>1431.2157582609</v>
      </c>
      <c r="D283">
        <v>0.618550319568605</v>
      </c>
      <c r="E283">
        <v>131.912065921395</v>
      </c>
      <c r="F283">
        <v>17.453873757587</v>
      </c>
      <c r="G283">
        <v>556.208568601421</v>
      </c>
      <c r="H283">
        <v>1.65455980820715</v>
      </c>
      <c r="I283">
        <v>0.666811149038186</v>
      </c>
      <c r="J283">
        <v>22.2622370580295</v>
      </c>
      <c r="K283">
        <v>2.88665683963427</v>
      </c>
    </row>
    <row r="284" spans="1:11">
      <c r="A284">
        <v>282</v>
      </c>
      <c r="B284">
        <v>44.5731249693037</v>
      </c>
      <c r="C284">
        <v>1433.27762531304</v>
      </c>
      <c r="D284">
        <v>0.618552567684269</v>
      </c>
      <c r="E284">
        <v>132.033427998911</v>
      </c>
      <c r="F284">
        <v>17.4287651766692</v>
      </c>
      <c r="G284">
        <v>555.577548780582</v>
      </c>
      <c r="H284">
        <v>1.65697482299892</v>
      </c>
      <c r="I284">
        <v>0.667225729303934</v>
      </c>
      <c r="J284">
        <v>22.27648847045</v>
      </c>
      <c r="K284">
        <v>2.88665683963427</v>
      </c>
    </row>
    <row r="285" spans="1:11">
      <c r="A285">
        <v>283</v>
      </c>
      <c r="B285">
        <v>44.588606269762</v>
      </c>
      <c r="C285">
        <v>1433.46543751675</v>
      </c>
      <c r="D285">
        <v>0.618551795486177</v>
      </c>
      <c r="E285">
        <v>132.043794506692</v>
      </c>
      <c r="F285">
        <v>17.42648166518</v>
      </c>
      <c r="G285">
        <v>555.529574355616</v>
      </c>
      <c r="H285">
        <v>1.65722920868377</v>
      </c>
      <c r="I285">
        <v>0.667261634461865</v>
      </c>
      <c r="J285">
        <v>22.2779737332689</v>
      </c>
      <c r="K285">
        <v>2.88665683963427</v>
      </c>
    </row>
    <row r="286" spans="1:11">
      <c r="A286">
        <v>284</v>
      </c>
      <c r="B286">
        <v>44.6078066885073</v>
      </c>
      <c r="C286">
        <v>1436.69854958972</v>
      </c>
      <c r="D286">
        <v>0.618551387792508</v>
      </c>
      <c r="E286">
        <v>132.297481634875</v>
      </c>
      <c r="F286">
        <v>17.3872655274056</v>
      </c>
      <c r="G286">
        <v>554.12846664687</v>
      </c>
      <c r="H286">
        <v>1.65782695831489</v>
      </c>
      <c r="I286">
        <v>0.668081000437466</v>
      </c>
      <c r="J286">
        <v>22.2836353669401</v>
      </c>
      <c r="K286">
        <v>2.88665683963427</v>
      </c>
    </row>
    <row r="287" spans="1:11">
      <c r="A287">
        <v>285</v>
      </c>
      <c r="B287">
        <v>44.5989588884906</v>
      </c>
      <c r="C287">
        <v>1432.8405204053</v>
      </c>
      <c r="D287">
        <v>0.618553453670804</v>
      </c>
      <c r="E287">
        <v>131.990477003368</v>
      </c>
      <c r="F287">
        <v>17.4340820271393</v>
      </c>
      <c r="G287">
        <v>555.843705311783</v>
      </c>
      <c r="H287">
        <v>1.65732873348785</v>
      </c>
      <c r="I287">
        <v>0.667091663934521</v>
      </c>
      <c r="J287">
        <v>22.2780158051828</v>
      </c>
      <c r="K287">
        <v>2.88665683963427</v>
      </c>
    </row>
    <row r="288" spans="1:11">
      <c r="A288">
        <v>286</v>
      </c>
      <c r="B288">
        <v>44.6660506188664</v>
      </c>
      <c r="C288">
        <v>1437.24756553809</v>
      </c>
      <c r="D288">
        <v>0.61855257822409</v>
      </c>
      <c r="E288">
        <v>132.323407613578</v>
      </c>
      <c r="F288">
        <v>17.3806237446662</v>
      </c>
      <c r="G288">
        <v>553.99133881901</v>
      </c>
      <c r="H288">
        <v>1.65878987982399</v>
      </c>
      <c r="I288">
        <v>0.66817409431527</v>
      </c>
      <c r="J288">
        <v>22.2890750980027</v>
      </c>
      <c r="K288">
        <v>2.88665683963427</v>
      </c>
    </row>
    <row r="289" spans="1:11">
      <c r="A289">
        <v>287</v>
      </c>
      <c r="B289">
        <v>44.6778948969521</v>
      </c>
      <c r="C289">
        <v>1437.85909631528</v>
      </c>
      <c r="D289">
        <v>0.618551844091767</v>
      </c>
      <c r="E289">
        <v>132.368847868136</v>
      </c>
      <c r="F289">
        <v>17.3732316529279</v>
      </c>
      <c r="G289">
        <v>553.740431528008</v>
      </c>
      <c r="H289">
        <v>1.65903044525446</v>
      </c>
      <c r="I289">
        <v>0.668322133582221</v>
      </c>
      <c r="J289">
        <v>22.2908051512546</v>
      </c>
      <c r="K289">
        <v>2.88665683963427</v>
      </c>
    </row>
    <row r="290" spans="1:11">
      <c r="A290">
        <v>288</v>
      </c>
      <c r="B290">
        <v>44.6509907412124</v>
      </c>
      <c r="C290">
        <v>1438.05341755907</v>
      </c>
      <c r="D290">
        <v>0.618550097689053</v>
      </c>
      <c r="E290">
        <v>132.392847816112</v>
      </c>
      <c r="F290">
        <v>17.3708840433452</v>
      </c>
      <c r="G290">
        <v>553.600334439912</v>
      </c>
      <c r="H290">
        <v>1.65862677754151</v>
      </c>
      <c r="I290">
        <v>0.668394774047007</v>
      </c>
      <c r="J290">
        <v>22.2888496281752</v>
      </c>
      <c r="K290">
        <v>2.88665683963427</v>
      </c>
    </row>
    <row r="291" spans="1:11">
      <c r="A291">
        <v>289</v>
      </c>
      <c r="B291">
        <v>44.628815794646</v>
      </c>
      <c r="C291">
        <v>1436.66079685713</v>
      </c>
      <c r="D291">
        <v>0.618552253041198</v>
      </c>
      <c r="E291">
        <v>132.287923743769</v>
      </c>
      <c r="F291">
        <v>17.3877224319077</v>
      </c>
      <c r="G291">
        <v>554.188543956038</v>
      </c>
      <c r="H291">
        <v>1.65815133664105</v>
      </c>
      <c r="I291">
        <v>0.66805376678177</v>
      </c>
      <c r="J291">
        <v>22.2852912605557</v>
      </c>
      <c r="K291">
        <v>2.88665683963427</v>
      </c>
    </row>
    <row r="292" spans="1:11">
      <c r="A292">
        <v>290</v>
      </c>
      <c r="B292">
        <v>44.7554900799566</v>
      </c>
      <c r="C292">
        <v>1438.17848446458</v>
      </c>
      <c r="D292">
        <v>0.61855400684369</v>
      </c>
      <c r="E292">
        <v>132.370484797588</v>
      </c>
      <c r="F292">
        <v>17.3693734361871</v>
      </c>
      <c r="G292">
        <v>553.761224365947</v>
      </c>
      <c r="H292">
        <v>1.66026500800427</v>
      </c>
      <c r="I292">
        <v>0.668340262464882</v>
      </c>
      <c r="J292">
        <v>22.2975092924775</v>
      </c>
      <c r="K292">
        <v>2.88665683963427</v>
      </c>
    </row>
    <row r="293" spans="1:11">
      <c r="A293">
        <v>291</v>
      </c>
      <c r="B293">
        <v>44.7163385377392</v>
      </c>
      <c r="C293">
        <v>1437.90091138456</v>
      </c>
      <c r="D293">
        <v>0.618552597084181</v>
      </c>
      <c r="E293">
        <v>132.360386140037</v>
      </c>
      <c r="F293">
        <v>17.3727264283472</v>
      </c>
      <c r="G293">
        <v>553.809629424848</v>
      </c>
      <c r="H293">
        <v>1.65962764433583</v>
      </c>
      <c r="I293">
        <v>0.668301269270922</v>
      </c>
      <c r="J293">
        <v>22.2939677353648</v>
      </c>
      <c r="K293">
        <v>2.88665683963427</v>
      </c>
    </row>
    <row r="294" spans="1:11">
      <c r="A294">
        <v>292</v>
      </c>
      <c r="B294">
        <v>44.840725554258</v>
      </c>
      <c r="C294">
        <v>1437.87515192159</v>
      </c>
      <c r="D294">
        <v>0.618558338443366</v>
      </c>
      <c r="E294">
        <v>132.319986055684</v>
      </c>
      <c r="F294">
        <v>17.3730376598908</v>
      </c>
      <c r="G294">
        <v>554.10323661191</v>
      </c>
      <c r="H294">
        <v>1.66154797518271</v>
      </c>
      <c r="I294">
        <v>0.668191946374797</v>
      </c>
      <c r="J294">
        <v>22.3040099334318</v>
      </c>
      <c r="K294">
        <v>2.88665683963427</v>
      </c>
    </row>
    <row r="295" spans="1:11">
      <c r="A295">
        <v>293</v>
      </c>
      <c r="B295">
        <v>44.8957580741899</v>
      </c>
      <c r="C295">
        <v>1438.1706855237</v>
      </c>
      <c r="D295">
        <v>0.618559418534915</v>
      </c>
      <c r="E295">
        <v>132.326799604614</v>
      </c>
      <c r="F295">
        <v>17.3694676271743</v>
      </c>
      <c r="G295">
        <v>554.092728469553</v>
      </c>
      <c r="H295">
        <v>1.66242313475388</v>
      </c>
      <c r="I295">
        <v>0.668222919804062</v>
      </c>
      <c r="J295">
        <v>22.3088315038257</v>
      </c>
      <c r="K295">
        <v>2.88665683963427</v>
      </c>
    </row>
    <row r="296" spans="1:11">
      <c r="A296">
        <v>294</v>
      </c>
      <c r="B296">
        <v>44.7825898481462</v>
      </c>
      <c r="C296">
        <v>1439.82959627813</v>
      </c>
      <c r="D296">
        <v>0.618555107603075</v>
      </c>
      <c r="E296">
        <v>132.494959356911</v>
      </c>
      <c r="F296">
        <v>17.3494552613222</v>
      </c>
      <c r="G296">
        <v>553.122007147756</v>
      </c>
      <c r="H296">
        <v>1.66082413548433</v>
      </c>
      <c r="I296">
        <v>0.668744578515987</v>
      </c>
      <c r="J296">
        <v>22.3017263134449</v>
      </c>
      <c r="K296">
        <v>2.88665683963427</v>
      </c>
    </row>
    <row r="297" spans="1:11">
      <c r="A297">
        <v>295</v>
      </c>
      <c r="B297">
        <v>44.8391498255409</v>
      </c>
      <c r="C297">
        <v>1439.37354144815</v>
      </c>
      <c r="D297">
        <v>0.61855686446858</v>
      </c>
      <c r="E297">
        <v>132.440614907706</v>
      </c>
      <c r="F297">
        <v>17.3549523075312</v>
      </c>
      <c r="G297">
        <v>553.414165624535</v>
      </c>
      <c r="H297">
        <v>1.66167084131233</v>
      </c>
      <c r="I297">
        <v>0.668579475687789</v>
      </c>
      <c r="J297">
        <v>22.3057857739055</v>
      </c>
      <c r="K297">
        <v>2.88665683963427</v>
      </c>
    </row>
    <row r="298" spans="1:11">
      <c r="A298">
        <v>296</v>
      </c>
      <c r="B298">
        <v>44.8654771292155</v>
      </c>
      <c r="C298">
        <v>1439.43653762617</v>
      </c>
      <c r="D298">
        <v>0.618559676186916</v>
      </c>
      <c r="E298">
        <v>132.437886394205</v>
      </c>
      <c r="F298">
        <v>17.3541927772314</v>
      </c>
      <c r="G298">
        <v>553.490602807384</v>
      </c>
      <c r="H298">
        <v>1.6620669795736</v>
      </c>
      <c r="I298">
        <v>0.668574880447345</v>
      </c>
      <c r="J298">
        <v>22.3079551913714</v>
      </c>
      <c r="K298">
        <v>2.88665683963427</v>
      </c>
    </row>
    <row r="299" spans="1:11">
      <c r="A299">
        <v>297</v>
      </c>
      <c r="B299">
        <v>44.8535814632054</v>
      </c>
      <c r="C299">
        <v>1437.07698163917</v>
      </c>
      <c r="D299">
        <v>0.618558834808754</v>
      </c>
      <c r="E299">
        <v>132.25203987864</v>
      </c>
      <c r="F299">
        <v>17.3826868593092</v>
      </c>
      <c r="G299">
        <v>554.494737839008</v>
      </c>
      <c r="H299">
        <v>1.6616673180364</v>
      </c>
      <c r="I299">
        <v>0.667975545399801</v>
      </c>
      <c r="J299">
        <v>22.3040283433845</v>
      </c>
      <c r="K299">
        <v>2.88665683963427</v>
      </c>
    </row>
    <row r="300" spans="1:11">
      <c r="A300">
        <v>298</v>
      </c>
      <c r="B300">
        <v>44.9658096592562</v>
      </c>
      <c r="C300">
        <v>1440.96079199575</v>
      </c>
      <c r="D300">
        <v>0.618559111132057</v>
      </c>
      <c r="E300">
        <v>132.528973817207</v>
      </c>
      <c r="F300">
        <v>17.3358354393231</v>
      </c>
      <c r="G300">
        <v>552.975525222889</v>
      </c>
      <c r="H300">
        <v>1.6637758850887</v>
      </c>
      <c r="I300">
        <v>0.668884251085656</v>
      </c>
      <c r="J300">
        <v>22.3180223240619</v>
      </c>
      <c r="K300">
        <v>2.88665683963427</v>
      </c>
    </row>
    <row r="301" spans="1:11">
      <c r="A301">
        <v>299</v>
      </c>
      <c r="B301">
        <v>44.9095193009813</v>
      </c>
      <c r="C301">
        <v>1440.60408980002</v>
      </c>
      <c r="D301">
        <v>0.61855799832911</v>
      </c>
      <c r="E301">
        <v>132.517714325428</v>
      </c>
      <c r="F301">
        <v>17.3401278959459</v>
      </c>
      <c r="G301">
        <v>553.018810523712</v>
      </c>
      <c r="H301">
        <v>1.66287239729672</v>
      </c>
      <c r="I301">
        <v>0.668838782957806</v>
      </c>
      <c r="J301">
        <v>22.3130208518897</v>
      </c>
      <c r="K301">
        <v>2.88665683963427</v>
      </c>
    </row>
    <row r="302" spans="1:11">
      <c r="A302">
        <v>300</v>
      </c>
      <c r="B302">
        <v>45.0260763338258</v>
      </c>
      <c r="C302">
        <v>1442.67419517542</v>
      </c>
      <c r="D302">
        <v>0.618557522377102</v>
      </c>
      <c r="E302">
        <v>132.647865458967</v>
      </c>
      <c r="F302">
        <v>17.3152464001185</v>
      </c>
      <c r="G302">
        <v>552.325673695132</v>
      </c>
      <c r="H302">
        <v>1.6648692130948</v>
      </c>
      <c r="I302">
        <v>0.669275984900797</v>
      </c>
      <c r="J302">
        <v>22.3250375764761</v>
      </c>
      <c r="K302">
        <v>2.88665683963427</v>
      </c>
    </row>
    <row r="303" spans="1:11">
      <c r="A303">
        <v>301</v>
      </c>
      <c r="B303">
        <v>44.9905061825227</v>
      </c>
      <c r="C303">
        <v>1440.56276193405</v>
      </c>
      <c r="D303">
        <v>0.618560580553696</v>
      </c>
      <c r="E303">
        <v>132.489545433639</v>
      </c>
      <c r="F303">
        <v>17.3406253615895</v>
      </c>
      <c r="G303">
        <v>553.221175572059</v>
      </c>
      <c r="H303">
        <v>1.66411304724677</v>
      </c>
      <c r="I303">
        <v>0.668761607858993</v>
      </c>
      <c r="J303">
        <v>22.3195050806915</v>
      </c>
      <c r="K303">
        <v>2.88665683963427</v>
      </c>
    </row>
    <row r="304" spans="1:11">
      <c r="A304">
        <v>302</v>
      </c>
      <c r="B304">
        <v>45.0653933958426</v>
      </c>
      <c r="C304">
        <v>1442.00890375107</v>
      </c>
      <c r="D304">
        <v>0.618560005546165</v>
      </c>
      <c r="E304">
        <v>132.582463208489</v>
      </c>
      <c r="F304">
        <v>17.3232350366037</v>
      </c>
      <c r="G304">
        <v>552.718006918105</v>
      </c>
      <c r="H304">
        <v>1.66540743962861</v>
      </c>
      <c r="I304">
        <v>0.669072431705843</v>
      </c>
      <c r="J304">
        <v>22.3273697273152</v>
      </c>
      <c r="K304">
        <v>2.88665683963427</v>
      </c>
    </row>
    <row r="305" spans="1:11">
      <c r="A305">
        <v>303</v>
      </c>
      <c r="B305">
        <v>45.0384184556841</v>
      </c>
      <c r="C305">
        <v>1440.4321960347</v>
      </c>
      <c r="D305">
        <v>0.618560140356769</v>
      </c>
      <c r="E305">
        <v>132.464310380884</v>
      </c>
      <c r="F305">
        <v>17.3421971775707</v>
      </c>
      <c r="G305">
        <v>553.369417216376</v>
      </c>
      <c r="H305">
        <v>1.66483923955103</v>
      </c>
      <c r="I305">
        <v>0.668688442829643</v>
      </c>
      <c r="J305">
        <v>22.3232110334247</v>
      </c>
      <c r="K305">
        <v>2.88665683963427</v>
      </c>
    </row>
    <row r="306" spans="1:11">
      <c r="A306">
        <v>304</v>
      </c>
      <c r="B306">
        <v>45.0514168452761</v>
      </c>
      <c r="C306">
        <v>1440.95745540121</v>
      </c>
      <c r="D306">
        <v>0.618560955828431</v>
      </c>
      <c r="E306">
        <v>132.502735551177</v>
      </c>
      <c r="F306">
        <v>17.3358755811424</v>
      </c>
      <c r="G306">
        <v>553.198650261133</v>
      </c>
      <c r="H306">
        <v>1.66507539539874</v>
      </c>
      <c r="I306">
        <v>0.668813882473229</v>
      </c>
      <c r="J306">
        <v>22.3248734024326</v>
      </c>
      <c r="K306">
        <v>2.88665683963427</v>
      </c>
    </row>
    <row r="307" spans="1:11">
      <c r="A307">
        <v>305</v>
      </c>
      <c r="B307">
        <v>45.0987790921691</v>
      </c>
      <c r="C307">
        <v>1442.7829140174</v>
      </c>
      <c r="D307">
        <v>0.618559730535621</v>
      </c>
      <c r="E307">
        <v>132.634273540006</v>
      </c>
      <c r="F307">
        <v>17.3139416345027</v>
      </c>
      <c r="G307">
        <v>552.438181152227</v>
      </c>
      <c r="H307">
        <v>1.66599585959439</v>
      </c>
      <c r="I307">
        <v>0.6692442942623</v>
      </c>
      <c r="J307">
        <v>22.3310310869599</v>
      </c>
      <c r="K307">
        <v>2.88665683963427</v>
      </c>
    </row>
    <row r="308" spans="1:11">
      <c r="A308">
        <v>306</v>
      </c>
      <c r="B308">
        <v>45.0794213771557</v>
      </c>
      <c r="C308">
        <v>1443.526091642</v>
      </c>
      <c r="D308">
        <v>0.618558471375292</v>
      </c>
      <c r="E308">
        <v>132.699850858633</v>
      </c>
      <c r="F308">
        <v>17.30502781293</v>
      </c>
      <c r="G308">
        <v>552.06538502387</v>
      </c>
      <c r="H308">
        <v>1.66576900181441</v>
      </c>
      <c r="I308">
        <v>0.669451610308604</v>
      </c>
      <c r="J308">
        <v>22.3303949483696</v>
      </c>
      <c r="K308">
        <v>2.88665683963427</v>
      </c>
    </row>
    <row r="309" spans="1:11">
      <c r="A309">
        <v>307</v>
      </c>
      <c r="B309">
        <v>45.1131436015343</v>
      </c>
      <c r="C309">
        <v>1444.26087420208</v>
      </c>
      <c r="D309">
        <v>0.618558059232614</v>
      </c>
      <c r="E309">
        <v>132.748637617446</v>
      </c>
      <c r="F309">
        <v>17.2962237022145</v>
      </c>
      <c r="G309">
        <v>551.829775582671</v>
      </c>
      <c r="H309">
        <v>1.66634730017433</v>
      </c>
      <c r="I309">
        <v>0.669613612025911</v>
      </c>
      <c r="J309">
        <v>22.3339950296471</v>
      </c>
      <c r="K309">
        <v>2.88665683963427</v>
      </c>
    </row>
    <row r="310" spans="1:11">
      <c r="A310">
        <v>308</v>
      </c>
      <c r="B310">
        <v>45.0970744567417</v>
      </c>
      <c r="C310">
        <v>1444.52316635072</v>
      </c>
      <c r="D310">
        <v>0.618558187326864</v>
      </c>
      <c r="E310">
        <v>132.774387950275</v>
      </c>
      <c r="F310">
        <v>17.2930831062145</v>
      </c>
      <c r="G310">
        <v>551.655594064536</v>
      </c>
      <c r="H310">
        <v>1.66613689744622</v>
      </c>
      <c r="I310">
        <v>0.669693717026847</v>
      </c>
      <c r="J310">
        <v>22.333064008102</v>
      </c>
      <c r="K310">
        <v>2.88665683963427</v>
      </c>
    </row>
    <row r="311" spans="1:11">
      <c r="A311">
        <v>309</v>
      </c>
      <c r="B311">
        <v>45.1209050088834</v>
      </c>
      <c r="C311">
        <v>1442.70038323524</v>
      </c>
      <c r="D311">
        <v>0.618560902826018</v>
      </c>
      <c r="E311">
        <v>132.620927100318</v>
      </c>
      <c r="F311">
        <v>17.314932091816</v>
      </c>
      <c r="G311">
        <v>552.53273192804</v>
      </c>
      <c r="H311">
        <v>1.6663242534851</v>
      </c>
      <c r="I311">
        <v>0.669205045557957</v>
      </c>
      <c r="J311">
        <v>22.3327003659183</v>
      </c>
      <c r="K311">
        <v>2.88665683963427</v>
      </c>
    </row>
    <row r="312" spans="1:11">
      <c r="A312">
        <v>310</v>
      </c>
      <c r="B312">
        <v>45.1285997703737</v>
      </c>
      <c r="C312">
        <v>1443.61331584126</v>
      </c>
      <c r="D312">
        <v>0.61856055511666</v>
      </c>
      <c r="E312">
        <v>132.691725396868</v>
      </c>
      <c r="F312">
        <v>17.3039822301707</v>
      </c>
      <c r="G312">
        <v>552.134378511518</v>
      </c>
      <c r="H312">
        <v>1.66653356708862</v>
      </c>
      <c r="I312">
        <v>0.669433623289216</v>
      </c>
      <c r="J312">
        <v>22.3344770582227</v>
      </c>
      <c r="K312">
        <v>2.88665683963427</v>
      </c>
    </row>
    <row r="313" spans="1:11">
      <c r="A313">
        <v>311</v>
      </c>
      <c r="B313">
        <v>45.1015846962611</v>
      </c>
      <c r="C313">
        <v>1443.42021205174</v>
      </c>
      <c r="D313">
        <v>0.618560056624623</v>
      </c>
      <c r="E313">
        <v>132.684588149639</v>
      </c>
      <c r="F313">
        <v>17.3062971932803</v>
      </c>
      <c r="G313">
        <v>552.169477328193</v>
      </c>
      <c r="H313">
        <v>1.6660973968472</v>
      </c>
      <c r="I313">
        <v>0.669406244455714</v>
      </c>
      <c r="J313">
        <v>22.3320494955935</v>
      </c>
      <c r="K313">
        <v>2.88665683963427</v>
      </c>
    </row>
    <row r="314" spans="1:11">
      <c r="A314">
        <v>312</v>
      </c>
      <c r="B314">
        <v>45.1713643630814</v>
      </c>
      <c r="C314">
        <v>1441.91518571484</v>
      </c>
      <c r="D314">
        <v>0.618562666379659</v>
      </c>
      <c r="E314">
        <v>132.542531308366</v>
      </c>
      <c r="F314">
        <v>17.3243609693804</v>
      </c>
      <c r="G314">
        <v>552.998311551258</v>
      </c>
      <c r="H314">
        <v>1.6670190555846</v>
      </c>
      <c r="I314">
        <v>0.668961553049033</v>
      </c>
      <c r="J314">
        <v>22.33577577109</v>
      </c>
      <c r="K314">
        <v>2.88665683963427</v>
      </c>
    </row>
    <row r="315" spans="1:11">
      <c r="A315">
        <v>313</v>
      </c>
      <c r="B315">
        <v>45.1530096443165</v>
      </c>
      <c r="C315">
        <v>1443.37897634032</v>
      </c>
      <c r="D315">
        <v>0.618561496496039</v>
      </c>
      <c r="E315">
        <v>132.66548155802</v>
      </c>
      <c r="F315">
        <v>17.3067916146959</v>
      </c>
      <c r="G315">
        <v>552.297274769731</v>
      </c>
      <c r="H315">
        <v>1.66688328897067</v>
      </c>
      <c r="I315">
        <v>0.669353370195962</v>
      </c>
      <c r="J315">
        <v>22.336143887395</v>
      </c>
      <c r="K315">
        <v>2.88665683963427</v>
      </c>
    </row>
    <row r="316" spans="1:11">
      <c r="A316">
        <v>314</v>
      </c>
      <c r="B316">
        <v>45.1058720553437</v>
      </c>
      <c r="C316">
        <v>1442.40728870058</v>
      </c>
      <c r="D316">
        <v>0.618560898876112</v>
      </c>
      <c r="E316">
        <v>132.602004497483</v>
      </c>
      <c r="F316">
        <v>17.3184504544891</v>
      </c>
      <c r="G316">
        <v>552.629351800606</v>
      </c>
      <c r="H316">
        <v>1.66606667730353</v>
      </c>
      <c r="I316">
        <v>0.669141831132335</v>
      </c>
      <c r="J316">
        <v>22.3311336035253</v>
      </c>
      <c r="K316">
        <v>2.88665683963427</v>
      </c>
    </row>
    <row r="317" spans="1:11">
      <c r="A317">
        <v>315</v>
      </c>
      <c r="B317">
        <v>45.1542652468877</v>
      </c>
      <c r="C317">
        <v>1444.05530943092</v>
      </c>
      <c r="D317">
        <v>0.618560482062018</v>
      </c>
      <c r="E317">
        <v>132.719240336172</v>
      </c>
      <c r="F317">
        <v>17.2986858615543</v>
      </c>
      <c r="G317">
        <v>551.983504376543</v>
      </c>
      <c r="H317">
        <v>1.66697286849618</v>
      </c>
      <c r="I317">
        <v>0.669526179839933</v>
      </c>
      <c r="J317">
        <v>22.3371042353953</v>
      </c>
      <c r="K317">
        <v>2.88665683963427</v>
      </c>
    </row>
    <row r="318" spans="1:11">
      <c r="A318">
        <v>316</v>
      </c>
      <c r="B318">
        <v>45.1447879298251</v>
      </c>
      <c r="C318">
        <v>1444.70011728865</v>
      </c>
      <c r="D318">
        <v>0.618559105801573</v>
      </c>
      <c r="E318">
        <v>132.773813932256</v>
      </c>
      <c r="F318">
        <v>17.2909650007067</v>
      </c>
      <c r="G318">
        <v>551.665924581117</v>
      </c>
      <c r="H318">
        <v>1.66689224079686</v>
      </c>
      <c r="I318">
        <v>0.669699773812665</v>
      </c>
      <c r="J318">
        <v>22.3371538589491</v>
      </c>
      <c r="K318">
        <v>2.88665683963427</v>
      </c>
    </row>
    <row r="319" spans="1:11">
      <c r="A319">
        <v>317</v>
      </c>
      <c r="B319">
        <v>45.1689921749542</v>
      </c>
      <c r="C319">
        <v>1444.02899745094</v>
      </c>
      <c r="D319">
        <v>0.618561048955926</v>
      </c>
      <c r="E319">
        <v>132.71262002686</v>
      </c>
      <c r="F319">
        <v>17.299001064834</v>
      </c>
      <c r="G319">
        <v>552.02874690847</v>
      </c>
      <c r="H319">
        <v>1.66719572885451</v>
      </c>
      <c r="I319">
        <v>0.669507346462555</v>
      </c>
      <c r="J319">
        <v>22.338257186833</v>
      </c>
      <c r="K319">
        <v>2.88665683963427</v>
      </c>
    </row>
    <row r="320" spans="1:11">
      <c r="A320">
        <v>318</v>
      </c>
      <c r="B320">
        <v>45.2093403459373</v>
      </c>
      <c r="C320">
        <v>1444.04691435632</v>
      </c>
      <c r="D320">
        <v>0.618562276867416</v>
      </c>
      <c r="E320">
        <v>132.701711744863</v>
      </c>
      <c r="F320">
        <v>17.2987864287566</v>
      </c>
      <c r="G320">
        <v>552.111773975429</v>
      </c>
      <c r="H320">
        <v>1.66781428602599</v>
      </c>
      <c r="I320">
        <v>0.669478943985611</v>
      </c>
      <c r="J320">
        <v>22.3415250453299</v>
      </c>
      <c r="K320">
        <v>2.88665683963427</v>
      </c>
    </row>
    <row r="321" spans="1:11">
      <c r="A321">
        <v>319</v>
      </c>
      <c r="B321">
        <v>45.1939957868497</v>
      </c>
      <c r="C321">
        <v>1444.32704463088</v>
      </c>
      <c r="D321">
        <v>0.618561214521414</v>
      </c>
      <c r="E321">
        <v>132.728897773985</v>
      </c>
      <c r="F321">
        <v>17.2954312926675</v>
      </c>
      <c r="G321">
        <v>551.953196683274</v>
      </c>
      <c r="H321">
        <v>1.66760558911692</v>
      </c>
      <c r="I321">
        <v>0.669563667444673</v>
      </c>
      <c r="J321">
        <v>22.3406339481654</v>
      </c>
      <c r="K321">
        <v>2.88665683963427</v>
      </c>
    </row>
    <row r="322" spans="1:11">
      <c r="A322">
        <v>320</v>
      </c>
      <c r="B322">
        <v>45.19448677299</v>
      </c>
      <c r="C322">
        <v>1445.07866356482</v>
      </c>
      <c r="D322">
        <v>0.618560478808918</v>
      </c>
      <c r="E322">
        <v>132.788918005099</v>
      </c>
      <c r="F322">
        <v>17.2864355376558</v>
      </c>
      <c r="G322">
        <v>551.605156508568</v>
      </c>
      <c r="H322">
        <v>1.66769118778448</v>
      </c>
      <c r="I322">
        <v>0.669756394561281</v>
      </c>
      <c r="J322">
        <v>22.3416280268118</v>
      </c>
      <c r="K322">
        <v>2.88665683963427</v>
      </c>
    </row>
    <row r="323" spans="1:11">
      <c r="A323">
        <v>321</v>
      </c>
      <c r="B323">
        <v>45.2015787419694</v>
      </c>
      <c r="C323">
        <v>1445.79164566538</v>
      </c>
      <c r="D323">
        <v>0.618560231831779</v>
      </c>
      <c r="E323">
        <v>132.843892476754</v>
      </c>
      <c r="F323">
        <v>17.277910852126</v>
      </c>
      <c r="G323">
        <v>551.299270185365</v>
      </c>
      <c r="H323">
        <v>1.66787026572744</v>
      </c>
      <c r="I323">
        <v>0.669933926915972</v>
      </c>
      <c r="J323">
        <v>22.343090385808</v>
      </c>
      <c r="K323">
        <v>2.88665683963427</v>
      </c>
    </row>
    <row r="324" spans="1:11">
      <c r="A324">
        <v>322</v>
      </c>
      <c r="B324">
        <v>45.1930847963436</v>
      </c>
      <c r="C324">
        <v>1445.44486837215</v>
      </c>
      <c r="D324">
        <v>0.618559874316968</v>
      </c>
      <c r="E324">
        <v>132.818624578776</v>
      </c>
      <c r="F324">
        <v>17.2820560030681</v>
      </c>
      <c r="G324">
        <v>551.426532062516</v>
      </c>
      <c r="H324">
        <v>1.66770971267592</v>
      </c>
      <c r="I324">
        <v>0.669851515278212</v>
      </c>
      <c r="J324">
        <v>22.3419861723782</v>
      </c>
      <c r="K324">
        <v>2.88665683963427</v>
      </c>
    </row>
    <row r="325" spans="1:11">
      <c r="A325">
        <v>323</v>
      </c>
      <c r="B325">
        <v>45.2096099681496</v>
      </c>
      <c r="C325">
        <v>1445.92920215139</v>
      </c>
      <c r="D325">
        <v>0.618559649389522</v>
      </c>
      <c r="E325">
        <v>132.852403560986</v>
      </c>
      <c r="F325">
        <v>17.2762671418401</v>
      </c>
      <c r="G325">
        <v>551.245361948241</v>
      </c>
      <c r="H325">
        <v>1.66800947896805</v>
      </c>
      <c r="I325">
        <v>0.669962573316604</v>
      </c>
      <c r="J325">
        <v>22.3439157529317</v>
      </c>
      <c r="K325">
        <v>2.88665683963427</v>
      </c>
    </row>
    <row r="326" spans="1:11">
      <c r="A326">
        <v>324</v>
      </c>
      <c r="B326">
        <v>45.1938322279788</v>
      </c>
      <c r="C326">
        <v>1447.14568831666</v>
      </c>
      <c r="D326">
        <v>0.618558460670849</v>
      </c>
      <c r="E326">
        <v>132.954744167563</v>
      </c>
      <c r="F326">
        <v>17.261744526643</v>
      </c>
      <c r="G326">
        <v>550.662209537997</v>
      </c>
      <c r="H326">
        <v>1.66788801427085</v>
      </c>
      <c r="I326">
        <v>0.670288188942041</v>
      </c>
      <c r="J326">
        <v>22.3441684981157</v>
      </c>
      <c r="K326">
        <v>2.88665683963427</v>
      </c>
    </row>
    <row r="327" spans="1:11">
      <c r="A327">
        <v>325</v>
      </c>
      <c r="B327">
        <v>45.2177231627919</v>
      </c>
      <c r="C327">
        <v>1445.95120861967</v>
      </c>
      <c r="D327">
        <v>0.618560401274604</v>
      </c>
      <c r="E327">
        <v>132.851694376803</v>
      </c>
      <c r="F327">
        <v>17.2760042079162</v>
      </c>
      <c r="G327">
        <v>551.257355268064</v>
      </c>
      <c r="H327">
        <v>1.66813519344798</v>
      </c>
      <c r="I327">
        <v>0.669961621489932</v>
      </c>
      <c r="J327">
        <v>22.3445944471993</v>
      </c>
      <c r="K327">
        <v>2.88665683963427</v>
      </c>
    </row>
    <row r="328" spans="1:11">
      <c r="A328">
        <v>326</v>
      </c>
      <c r="B328">
        <v>45.2235105768139</v>
      </c>
      <c r="C328">
        <v>1444.69229383699</v>
      </c>
      <c r="D328">
        <v>0.618562086000935</v>
      </c>
      <c r="E328">
        <v>132.74900772496</v>
      </c>
      <c r="F328">
        <v>17.291058636583</v>
      </c>
      <c r="G328">
        <v>551.839883442995</v>
      </c>
      <c r="H328">
        <v>1.66809963604199</v>
      </c>
      <c r="I328">
        <v>0.669633113644859</v>
      </c>
      <c r="J328">
        <v>22.3434869898506</v>
      </c>
      <c r="K328">
        <v>2.88665683963427</v>
      </c>
    </row>
    <row r="329" spans="1:11">
      <c r="A329">
        <v>327</v>
      </c>
      <c r="B329">
        <v>45.2006890007722</v>
      </c>
      <c r="C329">
        <v>1445.51966060137</v>
      </c>
      <c r="D329">
        <v>0.618561012642172</v>
      </c>
      <c r="E329">
        <v>132.822339405887</v>
      </c>
      <c r="F329">
        <v>17.2811618170331</v>
      </c>
      <c r="G329">
        <v>551.41988445877</v>
      </c>
      <c r="H329">
        <v>1.66783102056275</v>
      </c>
      <c r="I329">
        <v>0.669864653092881</v>
      </c>
      <c r="J329">
        <v>22.3426864640771</v>
      </c>
      <c r="K329">
        <v>2.88665683963427</v>
      </c>
    </row>
    <row r="330" spans="1:11">
      <c r="A330">
        <v>328</v>
      </c>
      <c r="B330">
        <v>45.2071697586935</v>
      </c>
      <c r="C330">
        <v>1443.25143400216</v>
      </c>
      <c r="D330">
        <v>0.618562495429607</v>
      </c>
      <c r="E330">
        <v>132.638533213091</v>
      </c>
      <c r="F330">
        <v>17.3083210423594</v>
      </c>
      <c r="G330">
        <v>552.455222878371</v>
      </c>
      <c r="H330">
        <v>1.66770638862887</v>
      </c>
      <c r="I330">
        <v>0.669275810444186</v>
      </c>
      <c r="J330">
        <v>22.3403629128746</v>
      </c>
      <c r="K330">
        <v>2.88665683963427</v>
      </c>
    </row>
    <row r="331" spans="1:11">
      <c r="A331">
        <v>329</v>
      </c>
      <c r="B331">
        <v>45.2369457988199</v>
      </c>
      <c r="C331">
        <v>1445.14800344346</v>
      </c>
      <c r="D331">
        <v>0.618562371936852</v>
      </c>
      <c r="E331">
        <v>132.781452232199</v>
      </c>
      <c r="F331">
        <v>17.2856061144137</v>
      </c>
      <c r="G331">
        <v>551.668810679099</v>
      </c>
      <c r="H331">
        <v>1.6683486078486</v>
      </c>
      <c r="I331">
        <v>0.669739410037898</v>
      </c>
      <c r="J331">
        <v>22.3451349568</v>
      </c>
      <c r="K331">
        <v>2.88665683963427</v>
      </c>
    </row>
    <row r="332" spans="1:11">
      <c r="A332">
        <v>330</v>
      </c>
      <c r="B332">
        <v>45.2089232948569</v>
      </c>
      <c r="C332">
        <v>1444.83844655719</v>
      </c>
      <c r="D332">
        <v>0.618560847235319</v>
      </c>
      <c r="E332">
        <v>132.765136554976</v>
      </c>
      <c r="F332">
        <v>17.2893095585038</v>
      </c>
      <c r="G332">
        <v>551.732380834957</v>
      </c>
      <c r="H332">
        <v>1.66789360102443</v>
      </c>
      <c r="I332">
        <v>0.669682508466252</v>
      </c>
      <c r="J332">
        <v>22.342505076034</v>
      </c>
      <c r="K332">
        <v>2.88665683963427</v>
      </c>
    </row>
    <row r="333" spans="1:11">
      <c r="A333">
        <v>331</v>
      </c>
      <c r="B333">
        <v>45.2374976000882</v>
      </c>
      <c r="C333">
        <v>1444.68594833021</v>
      </c>
      <c r="D333">
        <v>0.618561760064541</v>
      </c>
      <c r="E333">
        <v>132.744171807975</v>
      </c>
      <c r="F333">
        <v>17.2911345842517</v>
      </c>
      <c r="G333">
        <v>551.864999379924</v>
      </c>
      <c r="H333">
        <v>1.66831513524946</v>
      </c>
      <c r="I333">
        <v>0.669619910962979</v>
      </c>
      <c r="J333">
        <v>22.3446095354103</v>
      </c>
      <c r="K333">
        <v>2.88665683963427</v>
      </c>
    </row>
    <row r="334" spans="1:11">
      <c r="A334">
        <v>332</v>
      </c>
      <c r="B334">
        <v>45.2089984176096</v>
      </c>
      <c r="C334">
        <v>1443.08714255566</v>
      </c>
      <c r="D334">
        <v>0.618562876236107</v>
      </c>
      <c r="E334">
        <v>132.624806238677</v>
      </c>
      <c r="F334">
        <v>17.3102915464382</v>
      </c>
      <c r="G334">
        <v>552.534679239836</v>
      </c>
      <c r="H334">
        <v>1.66771799582623</v>
      </c>
      <c r="I334">
        <v>0.669232034473346</v>
      </c>
      <c r="J334">
        <v>22.3403057278812</v>
      </c>
      <c r="K334">
        <v>2.88665683963427</v>
      </c>
    </row>
    <row r="335" spans="1:11">
      <c r="A335">
        <v>333</v>
      </c>
      <c r="B335">
        <v>45.2180517008673</v>
      </c>
      <c r="C335">
        <v>1444.68199301283</v>
      </c>
      <c r="D335">
        <v>0.618561155547889</v>
      </c>
      <c r="E335">
        <v>132.749842002601</v>
      </c>
      <c r="F335">
        <v>17.2911819247221</v>
      </c>
      <c r="G335">
        <v>551.827577358957</v>
      </c>
      <c r="H335">
        <v>1.66801570394605</v>
      </c>
      <c r="I335">
        <v>0.669634902257775</v>
      </c>
      <c r="J335">
        <v>22.3430349893748</v>
      </c>
      <c r="K335">
        <v>2.88665683963427</v>
      </c>
    </row>
    <row r="336" spans="1:11">
      <c r="A336">
        <v>334</v>
      </c>
      <c r="B336">
        <v>45.3070343563039</v>
      </c>
      <c r="C336">
        <v>1444.75502081123</v>
      </c>
      <c r="D336">
        <v>0.618562742433618</v>
      </c>
      <c r="E336">
        <v>132.728447836045</v>
      </c>
      <c r="F336">
        <v>17.2903079101456</v>
      </c>
      <c r="G336">
        <v>551.98358492268</v>
      </c>
      <c r="H336">
        <v>1.66938339326883</v>
      </c>
      <c r="I336">
        <v>0.669580831480079</v>
      </c>
      <c r="J336">
        <v>22.3502778416682</v>
      </c>
      <c r="K336">
        <v>2.88665683963427</v>
      </c>
    </row>
    <row r="337" spans="1:11">
      <c r="A337">
        <v>335</v>
      </c>
      <c r="B337">
        <v>45.2532586968133</v>
      </c>
      <c r="C337">
        <v>1444.68702693865</v>
      </c>
      <c r="D337">
        <v>0.618562315282822</v>
      </c>
      <c r="E337">
        <v>132.739457687075</v>
      </c>
      <c r="F337">
        <v>17.2911216746295</v>
      </c>
      <c r="G337">
        <v>551.902409224622</v>
      </c>
      <c r="H337">
        <v>1.66855497222085</v>
      </c>
      <c r="I337">
        <v>0.669607352520126</v>
      </c>
      <c r="J337">
        <v>22.3458749790892</v>
      </c>
      <c r="K337">
        <v>2.88665683963427</v>
      </c>
    </row>
    <row r="338" spans="1:11">
      <c r="A338">
        <v>336</v>
      </c>
      <c r="B338">
        <v>45.2792656294305</v>
      </c>
      <c r="C338">
        <v>1445.1353980859</v>
      </c>
      <c r="D338">
        <v>0.618561764992145</v>
      </c>
      <c r="E338">
        <v>132.767437479932</v>
      </c>
      <c r="F338">
        <v>17.2857568900752</v>
      </c>
      <c r="G338">
        <v>551.752963319194</v>
      </c>
      <c r="H338">
        <v>1.66899669725953</v>
      </c>
      <c r="I338">
        <v>0.669701400910264</v>
      </c>
      <c r="J338">
        <v>22.3485192686692</v>
      </c>
      <c r="K338">
        <v>2.88665683963427</v>
      </c>
    </row>
    <row r="339" spans="1:11">
      <c r="A339">
        <v>337</v>
      </c>
      <c r="B339">
        <v>45.2274774862518</v>
      </c>
      <c r="C339">
        <v>1444.03065647146</v>
      </c>
      <c r="D339">
        <v>0.618562217047762</v>
      </c>
      <c r="E339">
        <v>132.694718068469</v>
      </c>
      <c r="F339">
        <v>17.2989811903267</v>
      </c>
      <c r="G339">
        <v>552.140125238286</v>
      </c>
      <c r="H339">
        <v>1.66809692146155</v>
      </c>
      <c r="I339">
        <v>0.669459542511136</v>
      </c>
      <c r="J339">
        <v>22.3429824136195</v>
      </c>
      <c r="K339">
        <v>2.88665683963427</v>
      </c>
    </row>
    <row r="340" spans="1:11">
      <c r="A340">
        <v>338</v>
      </c>
      <c r="B340">
        <v>45.1991019310694</v>
      </c>
      <c r="C340">
        <v>1444.56609229299</v>
      </c>
      <c r="D340">
        <v>0.618560763826269</v>
      </c>
      <c r="E340">
        <v>132.746327028454</v>
      </c>
      <c r="F340">
        <v>17.292569234339</v>
      </c>
      <c r="G340">
        <v>551.835172631592</v>
      </c>
      <c r="H340">
        <v>1.66771574703269</v>
      </c>
      <c r="I340">
        <v>0.669620530417659</v>
      </c>
      <c r="J340">
        <v>22.3413753192195</v>
      </c>
      <c r="K340">
        <v>2.88665683963427</v>
      </c>
    </row>
    <row r="341" spans="1:11">
      <c r="A341">
        <v>339</v>
      </c>
      <c r="B341">
        <v>45.2537607783428</v>
      </c>
      <c r="C341">
        <v>1444.41946334735</v>
      </c>
      <c r="D341">
        <v>0.618562857665095</v>
      </c>
      <c r="E341">
        <v>132.717857270804</v>
      </c>
      <c r="F341">
        <v>17.2943246739869</v>
      </c>
      <c r="G341">
        <v>552.025584817856</v>
      </c>
      <c r="H341">
        <v>1.66853619045148</v>
      </c>
      <c r="I341">
        <v>0.669538110834428</v>
      </c>
      <c r="J341">
        <v>22.3455786096903</v>
      </c>
      <c r="K341">
        <v>2.88665683963427</v>
      </c>
    </row>
    <row r="342" spans="1:11">
      <c r="A342">
        <v>340</v>
      </c>
      <c r="B342">
        <v>45.2446150794704</v>
      </c>
      <c r="C342">
        <v>1443.65041210685</v>
      </c>
      <c r="D342">
        <v>0.618562956329382</v>
      </c>
      <c r="E342">
        <v>132.659059957404</v>
      </c>
      <c r="F342">
        <v>17.3035375843512</v>
      </c>
      <c r="G342">
        <v>552.356562409594</v>
      </c>
      <c r="H342">
        <v>1.66831795829434</v>
      </c>
      <c r="I342">
        <v>0.669347849052579</v>
      </c>
      <c r="J342">
        <v>22.3438706731312</v>
      </c>
      <c r="K342">
        <v>2.88665683963427</v>
      </c>
    </row>
    <row r="343" spans="1:11">
      <c r="A343">
        <v>341</v>
      </c>
      <c r="B343">
        <v>45.2192130521505</v>
      </c>
      <c r="C343">
        <v>1443.06890631818</v>
      </c>
      <c r="D343">
        <v>0.61856263474495</v>
      </c>
      <c r="E343">
        <v>132.620149546935</v>
      </c>
      <c r="F343">
        <v>17.3105102987002</v>
      </c>
      <c r="G343">
        <v>552.554642608357</v>
      </c>
      <c r="H343">
        <v>1.66787578311833</v>
      </c>
      <c r="I343">
        <v>0.6692187939058</v>
      </c>
      <c r="J343">
        <v>22.341111720499</v>
      </c>
      <c r="K343">
        <v>2.88665683963427</v>
      </c>
    </row>
    <row r="344" spans="1:11">
      <c r="A344">
        <v>342</v>
      </c>
      <c r="B344">
        <v>45.2150608495531</v>
      </c>
      <c r="C344">
        <v>1442.70459760789</v>
      </c>
      <c r="D344">
        <v>0.618562711292282</v>
      </c>
      <c r="E344">
        <v>132.592212411295</v>
      </c>
      <c r="F344">
        <v>17.3148815121086</v>
      </c>
      <c r="G344">
        <v>552.708900605705</v>
      </c>
      <c r="H344">
        <v>1.66777653684675</v>
      </c>
      <c r="I344">
        <v>0.669128404965816</v>
      </c>
      <c r="J344">
        <v>22.3403219677175</v>
      </c>
      <c r="K344">
        <v>2.88665683963427</v>
      </c>
    </row>
    <row r="345" spans="1:11">
      <c r="A345">
        <v>343</v>
      </c>
      <c r="B345">
        <v>45.2234044122901</v>
      </c>
      <c r="C345">
        <v>1442.82500923818</v>
      </c>
      <c r="D345">
        <v>0.618563036232411</v>
      </c>
      <c r="E345">
        <v>132.59932770364</v>
      </c>
      <c r="F345">
        <v>17.3134364906418</v>
      </c>
      <c r="G345">
        <v>552.675603172596</v>
      </c>
      <c r="H345">
        <v>1.66791515898079</v>
      </c>
      <c r="I345">
        <v>0.669152613976308</v>
      </c>
      <c r="J345">
        <v>22.3411407003208</v>
      </c>
      <c r="K345">
        <v>2.88665683963427</v>
      </c>
    </row>
    <row r="346" spans="1:11">
      <c r="A346">
        <v>344</v>
      </c>
      <c r="B346">
        <v>45.2234263809761</v>
      </c>
      <c r="C346">
        <v>1443.25093626952</v>
      </c>
      <c r="D346">
        <v>0.618562672191068</v>
      </c>
      <c r="E346">
        <v>132.633457389934</v>
      </c>
      <c r="F346">
        <v>17.3083270114644</v>
      </c>
      <c r="G346">
        <v>552.482700213902</v>
      </c>
      <c r="H346">
        <v>1.66795789061766</v>
      </c>
      <c r="I346">
        <v>0.66926221129356</v>
      </c>
      <c r="J346">
        <v>22.3416769604186</v>
      </c>
      <c r="K346">
        <v>2.88665683963427</v>
      </c>
    </row>
    <row r="347" spans="1:11">
      <c r="A347">
        <v>345</v>
      </c>
      <c r="B347">
        <v>45.2376817542973</v>
      </c>
      <c r="C347">
        <v>1443.11868506969</v>
      </c>
      <c r="D347">
        <v>0.618563558352094</v>
      </c>
      <c r="E347">
        <v>132.618545174015</v>
      </c>
      <c r="F347">
        <v>17.3099131921701</v>
      </c>
      <c r="G347">
        <v>552.58133456157</v>
      </c>
      <c r="H347">
        <v>1.66816012660261</v>
      </c>
      <c r="I347">
        <v>0.669216640233488</v>
      </c>
      <c r="J347">
        <v>22.3426504757284</v>
      </c>
      <c r="K347">
        <v>2.88665683963427</v>
      </c>
    </row>
    <row r="348" spans="1:11">
      <c r="A348">
        <v>346</v>
      </c>
      <c r="B348">
        <v>45.2114312119108</v>
      </c>
      <c r="C348">
        <v>1443.29673116103</v>
      </c>
      <c r="D348">
        <v>0.618562159538192</v>
      </c>
      <c r="E348">
        <v>132.640796130832</v>
      </c>
      <c r="F348">
        <v>17.3077778292065</v>
      </c>
      <c r="G348">
        <v>552.434681846513</v>
      </c>
      <c r="H348">
        <v>1.6677792071238</v>
      </c>
      <c r="I348">
        <v>0.669283808798468</v>
      </c>
      <c r="J348">
        <v>22.3407697761788</v>
      </c>
      <c r="K348">
        <v>2.88665683963427</v>
      </c>
    </row>
    <row r="349" spans="1:11">
      <c r="A349">
        <v>347</v>
      </c>
      <c r="B349">
        <v>45.2174519272038</v>
      </c>
      <c r="C349">
        <v>1443.49304791319</v>
      </c>
      <c r="D349">
        <v>0.618562579022767</v>
      </c>
      <c r="E349">
        <v>132.654696942863</v>
      </c>
      <c r="F349">
        <v>17.3054239510666</v>
      </c>
      <c r="G349">
        <v>552.362020932406</v>
      </c>
      <c r="H349">
        <v>1.66789031129423</v>
      </c>
      <c r="I349">
        <v>0.669329421818689</v>
      </c>
      <c r="J349">
        <v>22.3414999782327</v>
      </c>
      <c r="K349">
        <v>2.88665683963427</v>
      </c>
    </row>
    <row r="350" spans="1:11">
      <c r="A350">
        <v>348</v>
      </c>
      <c r="B350">
        <v>45.2067431737689</v>
      </c>
      <c r="C350">
        <v>1443.1321229384</v>
      </c>
      <c r="D350">
        <v>0.618562798890135</v>
      </c>
      <c r="E350">
        <v>132.629049229655</v>
      </c>
      <c r="F350">
        <v>17.3097520091869</v>
      </c>
      <c r="G350">
        <v>552.503199314322</v>
      </c>
      <c r="H350">
        <v>1.66769060205495</v>
      </c>
      <c r="I350">
        <v>0.669245316580254</v>
      </c>
      <c r="J350">
        <v>22.3401862473017</v>
      </c>
      <c r="K350">
        <v>2.88665683963427</v>
      </c>
    </row>
    <row r="351" spans="1:11">
      <c r="A351">
        <v>349</v>
      </c>
      <c r="B351">
        <v>45.2261291387513</v>
      </c>
      <c r="C351">
        <v>1443.23125414993</v>
      </c>
      <c r="D351">
        <v>0.618562938709859</v>
      </c>
      <c r="E351">
        <v>132.631060964683</v>
      </c>
      <c r="F351">
        <v>17.3085630544139</v>
      </c>
      <c r="G351">
        <v>552.499261338706</v>
      </c>
      <c r="H351">
        <v>1.66799683731456</v>
      </c>
      <c r="I351">
        <v>0.669254955581014</v>
      </c>
      <c r="J351">
        <v>22.341867477943</v>
      </c>
      <c r="K351">
        <v>2.88665683963427</v>
      </c>
    </row>
    <row r="352" spans="1:11">
      <c r="A352">
        <v>350</v>
      </c>
      <c r="B352">
        <v>45.2187607440152</v>
      </c>
      <c r="C352">
        <v>1443.37287350048</v>
      </c>
      <c r="D352">
        <v>0.618562587906857</v>
      </c>
      <c r="E352">
        <v>132.644660673262</v>
      </c>
      <c r="F352">
        <v>17.3068647909203</v>
      </c>
      <c r="G352">
        <v>552.418228410264</v>
      </c>
      <c r="H352">
        <v>1.66789857306577</v>
      </c>
      <c r="I352">
        <v>0.66929741598669</v>
      </c>
      <c r="J352">
        <v>22.3414547137061</v>
      </c>
      <c r="K352">
        <v>2.88665683963427</v>
      </c>
    </row>
    <row r="353" spans="1:11">
      <c r="A353">
        <v>351</v>
      </c>
      <c r="B353">
        <v>45.2250018291067</v>
      </c>
      <c r="C353">
        <v>1443.3550499405</v>
      </c>
      <c r="D353">
        <v>0.618562655436927</v>
      </c>
      <c r="E353">
        <v>132.641326491754</v>
      </c>
      <c r="F353">
        <v>17.3070785082192</v>
      </c>
      <c r="G353">
        <v>552.439906067589</v>
      </c>
      <c r="H353">
        <v>1.66799198555405</v>
      </c>
      <c r="I353">
        <v>0.669287732006026</v>
      </c>
      <c r="J353">
        <v>22.3419316478623</v>
      </c>
      <c r="K353">
        <v>2.88665683963427</v>
      </c>
    </row>
    <row r="354" spans="1:11">
      <c r="A354">
        <v>352</v>
      </c>
      <c r="B354">
        <v>45.2175828750874</v>
      </c>
      <c r="C354">
        <v>1443.44063814404</v>
      </c>
      <c r="D354">
        <v>0.618562167593443</v>
      </c>
      <c r="E354">
        <v>132.650480702412</v>
      </c>
      <c r="F354">
        <v>17.3060522923023</v>
      </c>
      <c r="G354">
        <v>552.38665940179</v>
      </c>
      <c r="H354">
        <v>1.66788588665445</v>
      </c>
      <c r="I354">
        <v>0.669315893716646</v>
      </c>
      <c r="J354">
        <v>22.3414363741831</v>
      </c>
      <c r="K354">
        <v>2.88665683963427</v>
      </c>
    </row>
    <row r="355" spans="1:11">
      <c r="A355">
        <v>353</v>
      </c>
      <c r="B355">
        <v>45.2054367885156</v>
      </c>
      <c r="C355">
        <v>1443.27907636262</v>
      </c>
      <c r="D355">
        <v>0.618562411187336</v>
      </c>
      <c r="E355">
        <v>132.641231871983</v>
      </c>
      <c r="F355">
        <v>17.307989545245</v>
      </c>
      <c r="G355">
        <v>552.433237555338</v>
      </c>
      <c r="H355">
        <v>1.66768499913327</v>
      </c>
      <c r="I355">
        <v>0.669284216224658</v>
      </c>
      <c r="J355">
        <v>22.3402624637858</v>
      </c>
      <c r="K355">
        <v>2.88665683963427</v>
      </c>
    </row>
    <row r="356" spans="1:11">
      <c r="A356">
        <v>354</v>
      </c>
      <c r="B356">
        <v>45.255178812684</v>
      </c>
      <c r="C356">
        <v>1443.52974338229</v>
      </c>
      <c r="D356">
        <v>0.61856335312165</v>
      </c>
      <c r="E356">
        <v>132.646119114374</v>
      </c>
      <c r="F356">
        <v>17.3049840358845</v>
      </c>
      <c r="G356">
        <v>552.429848814199</v>
      </c>
      <c r="H356">
        <v>1.66846922779951</v>
      </c>
      <c r="I356">
        <v>0.669308053725951</v>
      </c>
      <c r="J356">
        <v>22.344573511467</v>
      </c>
      <c r="K356">
        <v>2.88665683963427</v>
      </c>
    </row>
    <row r="357" spans="1:11">
      <c r="A357">
        <v>355</v>
      </c>
      <c r="B357">
        <v>45.2107172843549</v>
      </c>
      <c r="C357">
        <v>1443.2315484926</v>
      </c>
      <c r="D357">
        <v>0.618562231979496</v>
      </c>
      <c r="E357">
        <v>132.635793655724</v>
      </c>
      <c r="F357">
        <v>17.3085595243853</v>
      </c>
      <c r="G357">
        <v>552.463147859561</v>
      </c>
      <c r="H357">
        <v>1.6677616481569</v>
      </c>
      <c r="I357">
        <v>0.669267628097604</v>
      </c>
      <c r="J357">
        <v>22.3406291132988</v>
      </c>
      <c r="K357">
        <v>2.88665683963427</v>
      </c>
    </row>
    <row r="358" spans="1:11">
      <c r="A358">
        <v>356</v>
      </c>
      <c r="B358">
        <v>45.2234426202208</v>
      </c>
      <c r="C358">
        <v>1444.00813058178</v>
      </c>
      <c r="D358">
        <v>0.618561958894651</v>
      </c>
      <c r="E358">
        <v>132.694139474009</v>
      </c>
      <c r="F358">
        <v>17.2992510468003</v>
      </c>
      <c r="G358">
        <v>552.139577722437</v>
      </c>
      <c r="H358">
        <v>1.66803340878387</v>
      </c>
      <c r="I358">
        <v>0.669457028131215</v>
      </c>
      <c r="J358">
        <v>22.3426268323025</v>
      </c>
      <c r="K358">
        <v>2.88665683963427</v>
      </c>
    </row>
    <row r="359" spans="1:11">
      <c r="A359">
        <v>357</v>
      </c>
      <c r="B359">
        <v>45.2268374637657</v>
      </c>
      <c r="C359">
        <v>1444.49360860794</v>
      </c>
      <c r="D359">
        <v>0.618561706715972</v>
      </c>
      <c r="E359">
        <v>132.732011988174</v>
      </c>
      <c r="F359">
        <v>17.2934369634411</v>
      </c>
      <c r="G359">
        <v>551.92791446762</v>
      </c>
      <c r="H359">
        <v>1.66813343651265</v>
      </c>
      <c r="I359">
        <v>0.669579142876172</v>
      </c>
      <c r="J359">
        <v>22.3435089500904</v>
      </c>
      <c r="K359">
        <v>2.88665683963427</v>
      </c>
    </row>
    <row r="360" spans="1:11">
      <c r="A360">
        <v>358</v>
      </c>
      <c r="B360">
        <v>45.2642140673781</v>
      </c>
      <c r="C360">
        <v>1444.84176132968</v>
      </c>
      <c r="D360">
        <v>0.618562724675698</v>
      </c>
      <c r="E360">
        <v>132.748516717418</v>
      </c>
      <c r="F360">
        <v>17.2892698931722</v>
      </c>
      <c r="G360">
        <v>551.858666027956</v>
      </c>
      <c r="H360">
        <v>1.66873722892519</v>
      </c>
      <c r="I360">
        <v>0.669638214516423</v>
      </c>
      <c r="J360">
        <v>22.3469424693272</v>
      </c>
      <c r="K360">
        <v>2.88665683963427</v>
      </c>
    </row>
    <row r="361" spans="1:11">
      <c r="A361">
        <v>359</v>
      </c>
      <c r="B361">
        <v>45.228635529081</v>
      </c>
      <c r="C361">
        <v>1444.86244843242</v>
      </c>
      <c r="D361">
        <v>0.618561531776012</v>
      </c>
      <c r="E361">
        <v>132.761034715346</v>
      </c>
      <c r="F361">
        <v>17.2890223506444</v>
      </c>
      <c r="G361">
        <v>551.766810427162</v>
      </c>
      <c r="H361">
        <v>1.66819696248363</v>
      </c>
      <c r="I361">
        <v>0.66967257145824</v>
      </c>
      <c r="J361">
        <v>22.3441133772348</v>
      </c>
      <c r="K361">
        <v>2.88665683963427</v>
      </c>
    </row>
    <row r="362" spans="1:11">
      <c r="A362">
        <v>360</v>
      </c>
      <c r="B362">
        <v>45.2144011899574</v>
      </c>
      <c r="C362">
        <v>1444.61934435204</v>
      </c>
      <c r="D362">
        <v>0.618560840959027</v>
      </c>
      <c r="E362">
        <v>132.745893570359</v>
      </c>
      <c r="F362">
        <v>17.2919317896573</v>
      </c>
      <c r="G362">
        <v>551.84127422138</v>
      </c>
      <c r="H362">
        <v>1.6679559018977</v>
      </c>
      <c r="I362">
        <v>0.669621656512537</v>
      </c>
      <c r="J362">
        <v>22.3426658438814</v>
      </c>
      <c r="K362">
        <v>2.88665683963427</v>
      </c>
    </row>
    <row r="363" spans="1:11">
      <c r="A363">
        <v>361</v>
      </c>
      <c r="B363">
        <v>45.2249798578592</v>
      </c>
      <c r="C363">
        <v>1444.79611314353</v>
      </c>
      <c r="D363">
        <v>0.618561362904203</v>
      </c>
      <c r="E363">
        <v>132.756819579884</v>
      </c>
      <c r="F363">
        <v>17.2898161458948</v>
      </c>
      <c r="G363">
        <v>551.786113133604</v>
      </c>
      <c r="H363">
        <v>1.66813536417228</v>
      </c>
      <c r="I363">
        <v>0.669658455231375</v>
      </c>
      <c r="J363">
        <v>22.3437396744645</v>
      </c>
      <c r="K363">
        <v>2.88665683963427</v>
      </c>
    </row>
    <row r="364" spans="1:11">
      <c r="A364">
        <v>362</v>
      </c>
      <c r="B364">
        <v>45.2375955006784</v>
      </c>
      <c r="C364">
        <v>1444.29702386785</v>
      </c>
      <c r="D364">
        <v>0.618562025582485</v>
      </c>
      <c r="E364">
        <v>132.712955407622</v>
      </c>
      <c r="F364">
        <v>17.2957907907735</v>
      </c>
      <c r="G364">
        <v>552.038874214242</v>
      </c>
      <c r="H364">
        <v>1.66827877099183</v>
      </c>
      <c r="I364">
        <v>0.669519747381126</v>
      </c>
      <c r="J364">
        <v>22.3441289869875</v>
      </c>
      <c r="K364">
        <v>2.88665683963427</v>
      </c>
    </row>
    <row r="365" spans="1:11">
      <c r="A365">
        <v>363</v>
      </c>
      <c r="B365">
        <v>45.2331377273039</v>
      </c>
      <c r="C365">
        <v>1444.69322736079</v>
      </c>
      <c r="D365">
        <v>0.618561510148499</v>
      </c>
      <c r="E365">
        <v>132.746068772361</v>
      </c>
      <c r="F365">
        <v>17.2910474635433</v>
      </c>
      <c r="G365">
        <v>551.848977379656</v>
      </c>
      <c r="H365">
        <v>1.66825025475086</v>
      </c>
      <c r="I365">
        <v>0.669625295400963</v>
      </c>
      <c r="J365">
        <v>22.3442671408812</v>
      </c>
      <c r="K365">
        <v>2.88665683963427</v>
      </c>
    </row>
    <row r="366" spans="1:11">
      <c r="A366">
        <v>364</v>
      </c>
      <c r="B366">
        <v>45.224249791928</v>
      </c>
      <c r="C366">
        <v>1444.70971221497</v>
      </c>
      <c r="D366">
        <v>0.618561140891844</v>
      </c>
      <c r="E366">
        <v>132.750123274985</v>
      </c>
      <c r="F366">
        <v>17.2908501641179</v>
      </c>
      <c r="G366">
        <v>551.822853507801</v>
      </c>
      <c r="H366">
        <v>1.66811537496754</v>
      </c>
      <c r="I366">
        <v>0.669636843676678</v>
      </c>
      <c r="J366">
        <v>22.3435718792247</v>
      </c>
      <c r="K366">
        <v>2.88665683963427</v>
      </c>
    </row>
    <row r="367" spans="1:11">
      <c r="A367">
        <v>365</v>
      </c>
      <c r="B367">
        <v>45.2426867073698</v>
      </c>
      <c r="C367">
        <v>1445.07112966292</v>
      </c>
      <c r="D367">
        <v>0.618561242854359</v>
      </c>
      <c r="E367">
        <v>132.773431888808</v>
      </c>
      <c r="F367">
        <v>17.2865256607694</v>
      </c>
      <c r="G367">
        <v>551.697956082352</v>
      </c>
      <c r="H367">
        <v>1.66843382641567</v>
      </c>
      <c r="I367">
        <v>0.669714669657423</v>
      </c>
      <c r="J367">
        <v>22.3455073003273</v>
      </c>
      <c r="K367">
        <v>2.88665683963427</v>
      </c>
    </row>
    <row r="368" spans="1:11">
      <c r="A368">
        <v>366</v>
      </c>
      <c r="B368">
        <v>45.2189629718239</v>
      </c>
      <c r="C368">
        <v>1444.89067616754</v>
      </c>
      <c r="D368">
        <v>0.618560929376495</v>
      </c>
      <c r="E368">
        <v>132.766229428898</v>
      </c>
      <c r="F368">
        <v>17.2886845881055</v>
      </c>
      <c r="G368">
        <v>551.727937776268</v>
      </c>
      <c r="H368">
        <v>1.66805329874831</v>
      </c>
      <c r="I368">
        <v>0.669687671288353</v>
      </c>
      <c r="J368">
        <v>22.34337818447</v>
      </c>
      <c r="K368">
        <v>2.88665683963427</v>
      </c>
    </row>
    <row r="369" spans="1:11">
      <c r="A369">
        <v>367</v>
      </c>
      <c r="B369">
        <v>45.2308037875958</v>
      </c>
      <c r="C369">
        <v>1444.75345441011</v>
      </c>
      <c r="D369">
        <v>0.618561438136321</v>
      </c>
      <c r="E369">
        <v>132.751606441754</v>
      </c>
      <c r="F369">
        <v>17.2903266562906</v>
      </c>
      <c r="G369">
        <v>551.816379401697</v>
      </c>
      <c r="H369">
        <v>1.66822074124436</v>
      </c>
      <c r="I369">
        <v>0.669642686267066</v>
      </c>
      <c r="J369">
        <v>22.3441565740205</v>
      </c>
      <c r="K369">
        <v>2.88665683963427</v>
      </c>
    </row>
    <row r="370" spans="1:11">
      <c r="A370">
        <v>368</v>
      </c>
      <c r="B370">
        <v>45.231276424746</v>
      </c>
      <c r="C370">
        <v>1445.10195104656</v>
      </c>
      <c r="D370">
        <v>0.618561151539785</v>
      </c>
      <c r="E370">
        <v>132.779399837916</v>
      </c>
      <c r="F370">
        <v>17.2861569707687</v>
      </c>
      <c r="G370">
        <v>551.660643333869</v>
      </c>
      <c r="H370">
        <v>1.66826220220609</v>
      </c>
      <c r="I370">
        <v>0.669731947187517</v>
      </c>
      <c r="J370">
        <v>22.3446293682592</v>
      </c>
      <c r="K370">
        <v>2.88665683963427</v>
      </c>
    </row>
    <row r="371" spans="1:11">
      <c r="A371">
        <v>369</v>
      </c>
      <c r="B371">
        <v>45.2366578633497</v>
      </c>
      <c r="C371">
        <v>1444.59955898964</v>
      </c>
      <c r="D371">
        <v>0.61856164009743</v>
      </c>
      <c r="E371">
        <v>132.737489178443</v>
      </c>
      <c r="F371">
        <v>17.2921686214735</v>
      </c>
      <c r="G371">
        <v>551.899444548585</v>
      </c>
      <c r="H371">
        <v>1.66829451057154</v>
      </c>
      <c r="I371">
        <v>0.669598335313159</v>
      </c>
      <c r="J371">
        <v>22.3444314190899</v>
      </c>
      <c r="K371">
        <v>2.88665683963427</v>
      </c>
    </row>
    <row r="372" spans="1:11">
      <c r="A372">
        <v>370</v>
      </c>
      <c r="B372">
        <v>45.23544488107</v>
      </c>
      <c r="C372">
        <v>1445.24662157631</v>
      </c>
      <c r="D372">
        <v>0.618560893378044</v>
      </c>
      <c r="E372">
        <v>132.789735061982</v>
      </c>
      <c r="F372">
        <v>17.2844266103936</v>
      </c>
      <c r="G372">
        <v>551.605112443852</v>
      </c>
      <c r="H372">
        <v>1.6683394707277</v>
      </c>
      <c r="I372">
        <v>0.669765783686778</v>
      </c>
      <c r="J372">
        <v>22.3451417765112</v>
      </c>
      <c r="K372">
        <v>2.88665683963427</v>
      </c>
    </row>
    <row r="373" spans="1:11">
      <c r="A373">
        <v>371</v>
      </c>
      <c r="B373">
        <v>45.2270563655314</v>
      </c>
      <c r="C373">
        <v>1444.53299417526</v>
      </c>
      <c r="D373">
        <v>0.618561676166415</v>
      </c>
      <c r="E373">
        <v>132.735105397416</v>
      </c>
      <c r="F373">
        <v>17.2929654533901</v>
      </c>
      <c r="G373">
        <v>551.911002012167</v>
      </c>
      <c r="H373">
        <v>1.66814050571561</v>
      </c>
      <c r="I373">
        <v>0.669589104729145</v>
      </c>
      <c r="J373">
        <v>22.3435746092231</v>
      </c>
      <c r="K373">
        <v>2.88665683963427</v>
      </c>
    </row>
    <row r="374" spans="1:11">
      <c r="A374">
        <v>372</v>
      </c>
      <c r="B374">
        <v>45.2307349044951</v>
      </c>
      <c r="C374">
        <v>1444.54893543125</v>
      </c>
      <c r="D374">
        <v>0.61856153476843</v>
      </c>
      <c r="E374">
        <v>132.73524201946</v>
      </c>
      <c r="F374">
        <v>17.2927746176335</v>
      </c>
      <c r="G374">
        <v>551.909058263474</v>
      </c>
      <c r="H374">
        <v>1.66819907781342</v>
      </c>
      <c r="I374">
        <v>0.66959015413047</v>
      </c>
      <c r="J374">
        <v>22.3438923986413</v>
      </c>
      <c r="K374">
        <v>2.88665683963427</v>
      </c>
    </row>
    <row r="375" spans="1:11">
      <c r="A375">
        <v>373</v>
      </c>
      <c r="B375">
        <v>45.254598129012</v>
      </c>
      <c r="C375">
        <v>1444.59811420757</v>
      </c>
      <c r="D375">
        <v>0.618562266221184</v>
      </c>
      <c r="E375">
        <v>132.73188756001</v>
      </c>
      <c r="F375">
        <v>17.292185915844</v>
      </c>
      <c r="G375">
        <v>551.940670167939</v>
      </c>
      <c r="H375">
        <v>1.66856831594548</v>
      </c>
      <c r="I375">
        <v>0.669583295117636</v>
      </c>
      <c r="J375">
        <v>22.3458709873317</v>
      </c>
      <c r="K375">
        <v>2.88665683963427</v>
      </c>
    </row>
    <row r="376" spans="1:11">
      <c r="A376">
        <v>374</v>
      </c>
      <c r="B376">
        <v>45.2555945851428</v>
      </c>
      <c r="C376">
        <v>1444.47365579905</v>
      </c>
      <c r="D376">
        <v>0.618562465065186</v>
      </c>
      <c r="E376">
        <v>132.721610441241</v>
      </c>
      <c r="F376">
        <v>17.2936758412091</v>
      </c>
      <c r="G376">
        <v>551.999734835769</v>
      </c>
      <c r="H376">
        <v>1.66857104315509</v>
      </c>
      <c r="I376">
        <v>0.66955047287209</v>
      </c>
      <c r="J376">
        <v>22.3457949815774</v>
      </c>
      <c r="K376">
        <v>2.88665683963427</v>
      </c>
    </row>
    <row r="377" spans="1:11">
      <c r="A377">
        <v>375</v>
      </c>
      <c r="B377">
        <v>45.2522261007673</v>
      </c>
      <c r="C377">
        <v>1444.22042610344</v>
      </c>
      <c r="D377">
        <v>0.618562435553426</v>
      </c>
      <c r="E377">
        <v>132.702340826799</v>
      </c>
      <c r="F377">
        <v>17.296708115362</v>
      </c>
      <c r="G377">
        <v>552.105538794961</v>
      </c>
      <c r="H377">
        <v>1.66849465765366</v>
      </c>
      <c r="I377">
        <v>0.669488074126854</v>
      </c>
      <c r="J377">
        <v>22.3452076324439</v>
      </c>
      <c r="K377">
        <v>2.88665683963427</v>
      </c>
    </row>
    <row r="378" spans="1:11">
      <c r="A378">
        <v>376</v>
      </c>
      <c r="B378">
        <v>45.2620108188454</v>
      </c>
      <c r="C378">
        <v>1444.56863676179</v>
      </c>
      <c r="D378">
        <v>0.618562628966208</v>
      </c>
      <c r="E378">
        <v>132.727267109926</v>
      </c>
      <c r="F378">
        <v>17.2925387751404</v>
      </c>
      <c r="G378">
        <v>551.972072211442</v>
      </c>
      <c r="H378">
        <v>1.66867813005261</v>
      </c>
      <c r="I378">
        <v>0.669569675235611</v>
      </c>
      <c r="J378">
        <v>22.346428383118</v>
      </c>
      <c r="K378">
        <v>2.88665683963427</v>
      </c>
    </row>
    <row r="379" spans="1:11">
      <c r="A379">
        <v>377</v>
      </c>
      <c r="B379">
        <v>45.2789776804229</v>
      </c>
      <c r="C379">
        <v>1444.36268256779</v>
      </c>
      <c r="D379">
        <v>0.618563284199502</v>
      </c>
      <c r="E379">
        <v>132.70557369323</v>
      </c>
      <c r="F379">
        <v>17.295004548404</v>
      </c>
      <c r="G379">
        <v>552.102722604453</v>
      </c>
      <c r="H379">
        <v>1.668916628261</v>
      </c>
      <c r="I379">
        <v>0.669502825848376</v>
      </c>
      <c r="J379">
        <v>22.347533528785</v>
      </c>
      <c r="K379">
        <v>2.88665683963427</v>
      </c>
    </row>
    <row r="380" spans="1:11">
      <c r="A380">
        <v>378</v>
      </c>
      <c r="B380">
        <v>45.2810477673744</v>
      </c>
      <c r="C380">
        <v>1444.33986168193</v>
      </c>
      <c r="D380">
        <v>0.618563362927413</v>
      </c>
      <c r="E380">
        <v>132.70311606233</v>
      </c>
      <c r="F380">
        <v>17.2952778132603</v>
      </c>
      <c r="G380">
        <v>552.118074542622</v>
      </c>
      <c r="H380">
        <v>1.66894574179367</v>
      </c>
      <c r="I380">
        <v>0.669495274124912</v>
      </c>
      <c r="J380">
        <v>22.3476701112945</v>
      </c>
      <c r="K380">
        <v>2.88665683963427</v>
      </c>
    </row>
    <row r="381" spans="1:11">
      <c r="A381">
        <v>379</v>
      </c>
      <c r="B381">
        <v>45.2821020645464</v>
      </c>
      <c r="C381">
        <v>1444.18371621256</v>
      </c>
      <c r="D381">
        <v>0.618563485120467</v>
      </c>
      <c r="E381">
        <v>132.690276192991</v>
      </c>
      <c r="F381">
        <v>17.2971477826013</v>
      </c>
      <c r="G381">
        <v>552.190383651151</v>
      </c>
      <c r="H381">
        <v>1.6689464664536</v>
      </c>
      <c r="I381">
        <v>0.669454234099322</v>
      </c>
      <c r="J381">
        <v>22.3475611037406</v>
      </c>
      <c r="K381">
        <v>2.88665683963427</v>
      </c>
    </row>
    <row r="382" spans="1:11">
      <c r="A382">
        <v>380</v>
      </c>
      <c r="B382">
        <v>45.2776947355661</v>
      </c>
      <c r="C382">
        <v>1444.24803460553</v>
      </c>
      <c r="D382">
        <v>0.618563295574883</v>
      </c>
      <c r="E382">
        <v>132.696774479257</v>
      </c>
      <c r="F382">
        <v>17.2963774684159</v>
      </c>
      <c r="G382">
        <v>552.151102820854</v>
      </c>
      <c r="H382">
        <v>1.66888579522886</v>
      </c>
      <c r="I382">
        <v>0.66947437349002</v>
      </c>
      <c r="J382">
        <v>22.3472872876984</v>
      </c>
      <c r="K382">
        <v>2.88665683963427</v>
      </c>
    </row>
    <row r="383" spans="1:11">
      <c r="A383">
        <v>381</v>
      </c>
      <c r="B383">
        <v>45.2890068383988</v>
      </c>
      <c r="C383">
        <v>1444.66389794623</v>
      </c>
      <c r="D383">
        <v>0.618563354716202</v>
      </c>
      <c r="E383">
        <v>132.726650241394</v>
      </c>
      <c r="F383">
        <v>17.2913985045709</v>
      </c>
      <c r="G383">
        <v>551.989245148673</v>
      </c>
      <c r="H383">
        <v>1.6690995450806</v>
      </c>
      <c r="I383">
        <v>0.669572114145064</v>
      </c>
      <c r="J383">
        <v>22.3487157331071</v>
      </c>
      <c r="K383">
        <v>2.88665683963427</v>
      </c>
    </row>
    <row r="384" spans="1:11">
      <c r="A384">
        <v>382</v>
      </c>
      <c r="B384">
        <v>45.289485883628</v>
      </c>
      <c r="C384">
        <v>1444.97615181237</v>
      </c>
      <c r="D384">
        <v>0.618563099041672</v>
      </c>
      <c r="E384">
        <v>132.751527839474</v>
      </c>
      <c r="F384">
        <v>17.287661898934</v>
      </c>
      <c r="G384">
        <v>551.849149701309</v>
      </c>
      <c r="H384">
        <v>1.66913796453342</v>
      </c>
      <c r="I384">
        <v>0.669652032040902</v>
      </c>
      <c r="J384">
        <v>22.3491453169702</v>
      </c>
      <c r="K384">
        <v>2.88665683963427</v>
      </c>
    </row>
    <row r="385" spans="1:11">
      <c r="A385">
        <v>383</v>
      </c>
      <c r="B385">
        <v>45.2990622352926</v>
      </c>
      <c r="C385">
        <v>1444.69028004435</v>
      </c>
      <c r="D385">
        <v>0.61856351854041</v>
      </c>
      <c r="E385">
        <v>132.725692502425</v>
      </c>
      <c r="F385">
        <v>17.2910827390548</v>
      </c>
      <c r="G385">
        <v>551.999255460581</v>
      </c>
      <c r="H385">
        <v>1.66925551115682</v>
      </c>
      <c r="I385">
        <v>0.669570685470173</v>
      </c>
      <c r="J385">
        <v>22.3495558478117</v>
      </c>
      <c r="K385">
        <v>2.88665683963427</v>
      </c>
    </row>
    <row r="386" spans="1:11">
      <c r="A386">
        <v>384</v>
      </c>
      <c r="B386">
        <v>45.3047416909323</v>
      </c>
      <c r="C386">
        <v>1444.76338566939</v>
      </c>
      <c r="D386">
        <v>0.618563492902162</v>
      </c>
      <c r="E386">
        <v>132.729810913974</v>
      </c>
      <c r="F386">
        <v>17.2902078031145</v>
      </c>
      <c r="G386">
        <v>551.977664817843</v>
      </c>
      <c r="H386">
        <v>1.66934965403692</v>
      </c>
      <c r="I386">
        <v>0.669584835216925</v>
      </c>
      <c r="J386">
        <v>22.350103706269</v>
      </c>
      <c r="K386">
        <v>2.88665683963427</v>
      </c>
    </row>
    <row r="387" spans="1:11">
      <c r="A387">
        <v>385</v>
      </c>
      <c r="B387">
        <v>45.3172767272171</v>
      </c>
      <c r="C387">
        <v>1444.9268810415</v>
      </c>
      <c r="D387">
        <v>0.618563555611742</v>
      </c>
      <c r="E387">
        <v>132.739079817772</v>
      </c>
      <c r="F387">
        <v>17.2882513934194</v>
      </c>
      <c r="G387">
        <v>551.9304180012</v>
      </c>
      <c r="H387">
        <v>1.66955726537057</v>
      </c>
      <c r="I387">
        <v>0.669616635104683</v>
      </c>
      <c r="J387">
        <v>22.3513139144385</v>
      </c>
      <c r="K387">
        <v>2.88665683963427</v>
      </c>
    </row>
    <row r="388" spans="1:11">
      <c r="A388">
        <v>386</v>
      </c>
      <c r="B388">
        <v>45.3200477602089</v>
      </c>
      <c r="C388">
        <v>1444.8488350332</v>
      </c>
      <c r="D388">
        <v>0.618563657239616</v>
      </c>
      <c r="E388">
        <v>132.731984953076</v>
      </c>
      <c r="F388">
        <v>17.2891852482139</v>
      </c>
      <c r="G388">
        <v>551.972302090072</v>
      </c>
      <c r="H388">
        <v>1.66959142087298</v>
      </c>
      <c r="I388">
        <v>0.669594315465388</v>
      </c>
      <c r="J388">
        <v>22.351436988219</v>
      </c>
      <c r="K388">
        <v>2.88665683963427</v>
      </c>
    </row>
    <row r="389" spans="1:11">
      <c r="A389">
        <v>387</v>
      </c>
      <c r="B389">
        <v>45.3269691310085</v>
      </c>
      <c r="C389">
        <v>1444.89757825815</v>
      </c>
      <c r="D389">
        <v>0.618564040937374</v>
      </c>
      <c r="E389">
        <v>132.733778945609</v>
      </c>
      <c r="F389">
        <v>17.2886020022741</v>
      </c>
      <c r="G389">
        <v>551.966963968392</v>
      </c>
      <c r="H389">
        <v>1.6697016813444</v>
      </c>
      <c r="I389">
        <v>0.669601204156111</v>
      </c>
      <c r="J389">
        <v>22.3520543779326</v>
      </c>
      <c r="K389">
        <v>2.88665683963427</v>
      </c>
    </row>
    <row r="390" spans="1:11">
      <c r="A390">
        <v>388</v>
      </c>
      <c r="B390">
        <v>45.3187455707128</v>
      </c>
      <c r="C390">
        <v>1444.88765382581</v>
      </c>
      <c r="D390">
        <v>0.618563684290014</v>
      </c>
      <c r="E390">
        <v>132.735487766452</v>
      </c>
      <c r="F390">
        <v>17.2887207516873</v>
      </c>
      <c r="G390">
        <v>551.951673120342</v>
      </c>
      <c r="H390">
        <v>1.669575732948</v>
      </c>
      <c r="I390">
        <v>0.66960534730152</v>
      </c>
      <c r="J390">
        <v>22.3513828200119</v>
      </c>
      <c r="K390">
        <v>2.88665683963427</v>
      </c>
    </row>
    <row r="391" spans="1:11">
      <c r="A391">
        <v>389</v>
      </c>
      <c r="B391">
        <v>45.3039426214606</v>
      </c>
      <c r="C391">
        <v>1444.88277645303</v>
      </c>
      <c r="D391">
        <v>0.618563097658245</v>
      </c>
      <c r="E391">
        <v>132.739617603509</v>
      </c>
      <c r="F391">
        <v>17.2887791118098</v>
      </c>
      <c r="G391">
        <v>551.920028855972</v>
      </c>
      <c r="H391">
        <v>1.6693496354367</v>
      </c>
      <c r="I391">
        <v>0.669616180335534</v>
      </c>
      <c r="J391">
        <v>22.3501886217166</v>
      </c>
      <c r="K391">
        <v>2.88665683963427</v>
      </c>
    </row>
    <row r="392" spans="1:11">
      <c r="A392">
        <v>390</v>
      </c>
      <c r="B392">
        <v>45.3182583814239</v>
      </c>
      <c r="C392">
        <v>1444.80056241419</v>
      </c>
      <c r="D392">
        <v>0.618563754281928</v>
      </c>
      <c r="E392">
        <v>132.728661159874</v>
      </c>
      <c r="F392">
        <v>17.2897629018183</v>
      </c>
      <c r="G392">
        <v>551.990440679983</v>
      </c>
      <c r="H392">
        <v>1.66955942554394</v>
      </c>
      <c r="I392">
        <v>0.669583356408948</v>
      </c>
      <c r="J392">
        <v>22.3512342320968</v>
      </c>
      <c r="K392">
        <v>2.88665683963427</v>
      </c>
    </row>
    <row r="393" spans="1:11">
      <c r="A393">
        <v>391</v>
      </c>
      <c r="B393">
        <v>45.31634313823</v>
      </c>
      <c r="C393">
        <v>1444.69781875379</v>
      </c>
      <c r="D393">
        <v>0.618563563259204</v>
      </c>
      <c r="E393">
        <v>132.72100501656</v>
      </c>
      <c r="F393">
        <v>17.290992510879</v>
      </c>
      <c r="G393">
        <v>552.030668120626</v>
      </c>
      <c r="H393">
        <v>1.66952035672182</v>
      </c>
      <c r="I393">
        <v>0.669558474879024</v>
      </c>
      <c r="J393">
        <v>22.3509527564461</v>
      </c>
      <c r="K393">
        <v>2.88665683963427</v>
      </c>
    </row>
    <row r="394" spans="1:11">
      <c r="A394">
        <v>392</v>
      </c>
      <c r="B394">
        <v>45.3110029063967</v>
      </c>
      <c r="C394">
        <v>1444.84408350375</v>
      </c>
      <c r="D394">
        <v>0.618563389546268</v>
      </c>
      <c r="E394">
        <v>132.734356830352</v>
      </c>
      <c r="F394">
        <v>17.2892421056103</v>
      </c>
      <c r="G394">
        <v>551.953124877898</v>
      </c>
      <c r="H394">
        <v>1.66945357792243</v>
      </c>
      <c r="I394">
        <v>0.669600453550933</v>
      </c>
      <c r="J394">
        <v>22.3507073833429</v>
      </c>
      <c r="K394">
        <v>2.88665683963427</v>
      </c>
    </row>
    <row r="395" spans="1:11">
      <c r="A395">
        <v>393</v>
      </c>
      <c r="B395">
        <v>45.3280679810457</v>
      </c>
      <c r="C395">
        <v>1444.90522424961</v>
      </c>
      <c r="D395">
        <v>0.618563804280828</v>
      </c>
      <c r="E395">
        <v>132.734045664345</v>
      </c>
      <c r="F395">
        <v>17.2885105163406</v>
      </c>
      <c r="G395">
        <v>551.963483559501</v>
      </c>
      <c r="H395">
        <v>1.66971970954946</v>
      </c>
      <c r="I395">
        <v>0.669602245413627</v>
      </c>
      <c r="J395">
        <v>22.352153807164</v>
      </c>
      <c r="K395">
        <v>2.88665683963427</v>
      </c>
    </row>
    <row r="396" spans="1:11">
      <c r="A396">
        <v>394</v>
      </c>
      <c r="B396">
        <v>45.3202665879332</v>
      </c>
      <c r="C396">
        <v>1444.99838562632</v>
      </c>
      <c r="D396">
        <v>0.618563503982235</v>
      </c>
      <c r="E396">
        <v>132.743893397243</v>
      </c>
      <c r="F396">
        <v>17.2873958981813</v>
      </c>
      <c r="G396">
        <v>551.90402019154</v>
      </c>
      <c r="H396">
        <v>1.66961013933788</v>
      </c>
      <c r="I396">
        <v>0.669632573860885</v>
      </c>
      <c r="J396">
        <v>22.3516445971885</v>
      </c>
      <c r="K396">
        <v>2.88665683963427</v>
      </c>
    </row>
    <row r="397" spans="1:11">
      <c r="A397">
        <v>395</v>
      </c>
      <c r="B397">
        <v>45.3360504060947</v>
      </c>
      <c r="C397">
        <v>1445.16270447234</v>
      </c>
      <c r="D397">
        <v>0.618563795192087</v>
      </c>
      <c r="E397">
        <v>132.752246978551</v>
      </c>
      <c r="F397">
        <v>17.2854302752546</v>
      </c>
      <c r="G397">
        <v>551.865476144847</v>
      </c>
      <c r="H397">
        <v>1.66986676344958</v>
      </c>
      <c r="I397">
        <v>0.669661959617244</v>
      </c>
      <c r="J397">
        <v>22.3531144080785</v>
      </c>
      <c r="K397">
        <v>2.88665683963427</v>
      </c>
    </row>
    <row r="398" spans="1:11">
      <c r="A398">
        <v>396</v>
      </c>
      <c r="B398">
        <v>45.329272591412</v>
      </c>
      <c r="C398">
        <v>1445.1125589795</v>
      </c>
      <c r="D398">
        <v>0.618563707115924</v>
      </c>
      <c r="E398">
        <v>132.750295919868</v>
      </c>
      <c r="F398">
        <v>17.2860300807262</v>
      </c>
      <c r="G398">
        <v>551.873092037353</v>
      </c>
      <c r="H398">
        <v>1.6697586035354</v>
      </c>
      <c r="I398">
        <v>0.669654591480485</v>
      </c>
      <c r="J398">
        <v>22.352509466012</v>
      </c>
      <c r="K398">
        <v>2.88665683963427</v>
      </c>
    </row>
    <row r="399" spans="1:11">
      <c r="A399">
        <v>397</v>
      </c>
      <c r="B399">
        <v>45.335915229784</v>
      </c>
      <c r="C399">
        <v>1445.46820998826</v>
      </c>
      <c r="D399">
        <v>0.618563488579127</v>
      </c>
      <c r="E399">
        <v>132.776759882908</v>
      </c>
      <c r="F399">
        <v>17.281776930091</v>
      </c>
      <c r="G399">
        <v>551.725853096979</v>
      </c>
      <c r="H399">
        <v>1.66989570365897</v>
      </c>
      <c r="I399">
        <v>0.669740602428868</v>
      </c>
      <c r="J399">
        <v>22.3534883835389</v>
      </c>
      <c r="K399">
        <v>2.88665683963427</v>
      </c>
    </row>
    <row r="400" spans="1:11">
      <c r="A400">
        <v>398</v>
      </c>
      <c r="B400">
        <v>45.3319933200027</v>
      </c>
      <c r="C400">
        <v>1445.05030409997</v>
      </c>
      <c r="D400">
        <v>0.618563808203549</v>
      </c>
      <c r="E400">
        <v>132.744474539553</v>
      </c>
      <c r="F400">
        <v>17.2867747881716</v>
      </c>
      <c r="G400">
        <v>551.906924512197</v>
      </c>
      <c r="H400">
        <v>1.66979393061512</v>
      </c>
      <c r="I400">
        <v>0.669636355593708</v>
      </c>
      <c r="J400">
        <v>22.352649974521</v>
      </c>
      <c r="K400">
        <v>2.88665683963427</v>
      </c>
    </row>
    <row r="401" spans="1:11">
      <c r="A401">
        <v>399</v>
      </c>
      <c r="B401">
        <v>45.321270237934</v>
      </c>
      <c r="C401">
        <v>1444.83011538438</v>
      </c>
      <c r="D401">
        <v>0.618563515456916</v>
      </c>
      <c r="E401">
        <v>132.730100952664</v>
      </c>
      <c r="F401">
        <v>17.2894092520416</v>
      </c>
      <c r="G401">
        <v>551.981341421147</v>
      </c>
      <c r="H401">
        <v>1.66960870841808</v>
      </c>
      <c r="I401">
        <v>0.669588474520484</v>
      </c>
      <c r="J401">
        <v>22.351514411745</v>
      </c>
      <c r="K401">
        <v>2.88665683963427</v>
      </c>
    </row>
    <row r="402" spans="1:11">
      <c r="A402">
        <v>400</v>
      </c>
      <c r="B402">
        <v>45.3307099226616</v>
      </c>
      <c r="C402">
        <v>1444.97594729195</v>
      </c>
      <c r="D402">
        <v>0.618563743947414</v>
      </c>
      <c r="E402">
        <v>132.738902908616</v>
      </c>
      <c r="F402">
        <v>17.2876643458121</v>
      </c>
      <c r="G402">
        <v>551.93665497908</v>
      </c>
      <c r="H402">
        <v>1.66976719733539</v>
      </c>
      <c r="I402">
        <v>0.6696182676828</v>
      </c>
      <c r="J402">
        <v>22.3524547465397</v>
      </c>
      <c r="K402">
        <v>2.88665683963427</v>
      </c>
    </row>
    <row r="403" spans="1:11">
      <c r="A403">
        <v>401</v>
      </c>
      <c r="B403">
        <v>45.3409763544033</v>
      </c>
      <c r="C403">
        <v>1444.39694400105</v>
      </c>
      <c r="D403">
        <v>0.618564591919477</v>
      </c>
      <c r="E403">
        <v>132.689377846939</v>
      </c>
      <c r="F403">
        <v>17.294594306852</v>
      </c>
      <c r="G403">
        <v>552.2222098515</v>
      </c>
      <c r="H403">
        <v>1.66986535178884</v>
      </c>
      <c r="I403">
        <v>0.66946098537668</v>
      </c>
      <c r="J403">
        <v>22.3525527705943</v>
      </c>
      <c r="K403">
        <v>2.88665683963427</v>
      </c>
    </row>
    <row r="404" spans="1:11">
      <c r="A404">
        <v>402</v>
      </c>
      <c r="B404">
        <v>45.3331640354418</v>
      </c>
      <c r="C404">
        <v>1444.90746750261</v>
      </c>
      <c r="D404">
        <v>0.618564049260396</v>
      </c>
      <c r="E404">
        <v>132.732673441039</v>
      </c>
      <c r="F404">
        <v>17.2884836755194</v>
      </c>
      <c r="G404">
        <v>551.974762237837</v>
      </c>
      <c r="H404">
        <v>1.66979737307543</v>
      </c>
      <c r="I404">
        <v>0.669598672618339</v>
      </c>
      <c r="J404">
        <v>22.3525650628761</v>
      </c>
      <c r="K404">
        <v>2.88665683963427</v>
      </c>
    </row>
    <row r="405" spans="1:11">
      <c r="A405">
        <v>403</v>
      </c>
      <c r="B405">
        <v>45.333023380303</v>
      </c>
      <c r="C405">
        <v>1444.91844021708</v>
      </c>
      <c r="D405">
        <v>0.618564025633391</v>
      </c>
      <c r="E405">
        <v>132.73359464731</v>
      </c>
      <c r="F405">
        <v>17.2883523867285</v>
      </c>
      <c r="G405">
        <v>551.969321346998</v>
      </c>
      <c r="H405">
        <v>1.66979637798809</v>
      </c>
      <c r="I405">
        <v>0.669601606653326</v>
      </c>
      <c r="J405">
        <v>22.3525675200628</v>
      </c>
      <c r="K405">
        <v>2.88665683963427</v>
      </c>
    </row>
    <row r="406" spans="1:11">
      <c r="A406">
        <v>404</v>
      </c>
      <c r="B406">
        <v>45.3251712546441</v>
      </c>
      <c r="C406">
        <v>1444.83607361499</v>
      </c>
      <c r="D406">
        <v>0.618564005621479</v>
      </c>
      <c r="E406">
        <v>132.729394711935</v>
      </c>
      <c r="F406">
        <v>17.2893379537889</v>
      </c>
      <c r="G406">
        <v>551.990046386078</v>
      </c>
      <c r="H406">
        <v>1.66966837095138</v>
      </c>
      <c r="I406">
        <v>0.669586841864082</v>
      </c>
      <c r="J406">
        <v>22.3518346002231</v>
      </c>
      <c r="K406">
        <v>2.88665683963427</v>
      </c>
    </row>
    <row r="407" spans="1:11">
      <c r="A407">
        <v>405</v>
      </c>
      <c r="B407">
        <v>45.3316975145885</v>
      </c>
      <c r="C407">
        <v>1444.88267662736</v>
      </c>
      <c r="D407">
        <v>0.6185639729746</v>
      </c>
      <c r="E407">
        <v>132.73113137838</v>
      </c>
      <c r="F407">
        <v>17.2887803062764</v>
      </c>
      <c r="G407">
        <v>551.982062213807</v>
      </c>
      <c r="H407">
        <v>1.66977271542496</v>
      </c>
      <c r="I407">
        <v>0.669593485472716</v>
      </c>
      <c r="J407">
        <v>22.3524167248019</v>
      </c>
      <c r="K407">
        <v>2.88665683963427</v>
      </c>
    </row>
    <row r="408" spans="1:11">
      <c r="A408">
        <v>406</v>
      </c>
      <c r="B408">
        <v>45.3251188558948</v>
      </c>
      <c r="C408">
        <v>1444.88768994971</v>
      </c>
      <c r="D408">
        <v>0.618563740501371</v>
      </c>
      <c r="E408">
        <v>132.73353787724</v>
      </c>
      <c r="F408">
        <v>17.2887203194488</v>
      </c>
      <c r="G408">
        <v>551.964502192768</v>
      </c>
      <c r="H408">
        <v>1.66967318274041</v>
      </c>
      <c r="I408">
        <v>0.669600135188379</v>
      </c>
      <c r="J408">
        <v>22.3518958063108</v>
      </c>
      <c r="K408">
        <v>2.88665683963427</v>
      </c>
    </row>
    <row r="409" spans="1:11">
      <c r="A409">
        <v>407</v>
      </c>
      <c r="B409">
        <v>45.3323805404132</v>
      </c>
      <c r="C409">
        <v>1444.90215744662</v>
      </c>
      <c r="D409">
        <v>0.618563938852527</v>
      </c>
      <c r="E409">
        <v>132.732484548679</v>
      </c>
      <c r="F409">
        <v>17.2885472111823</v>
      </c>
      <c r="G409">
        <v>551.974671059258</v>
      </c>
      <c r="H409">
        <v>1.66978503588164</v>
      </c>
      <c r="I409">
        <v>0.669597939660526</v>
      </c>
      <c r="J409">
        <v>22.3524954812981</v>
      </c>
      <c r="K409">
        <v>2.88665683963427</v>
      </c>
    </row>
    <row r="410" spans="1:11">
      <c r="A410">
        <v>408</v>
      </c>
      <c r="B410">
        <v>45.3316938087729</v>
      </c>
      <c r="C410">
        <v>1444.80815381193</v>
      </c>
      <c r="D410">
        <v>0.618564016263905</v>
      </c>
      <c r="E410">
        <v>132.725165710037</v>
      </c>
      <c r="F410">
        <v>17.289672056908</v>
      </c>
      <c r="G410">
        <v>552.016217531397</v>
      </c>
      <c r="H410">
        <v>1.66976496136253</v>
      </c>
      <c r="I410">
        <v>0.669574335749156</v>
      </c>
      <c r="J410">
        <v>22.3523219387176</v>
      </c>
      <c r="K410">
        <v>2.88665683963427</v>
      </c>
    </row>
    <row r="411" spans="1:11">
      <c r="A411">
        <v>409</v>
      </c>
      <c r="B411">
        <v>45.3302299741881</v>
      </c>
      <c r="C411">
        <v>1444.88043914763</v>
      </c>
      <c r="D411">
        <v>0.618563966880556</v>
      </c>
      <c r="E411">
        <v>132.731400416291</v>
      </c>
      <c r="F411">
        <v>17.2888070789382</v>
      </c>
      <c r="G411">
        <v>551.979997292513</v>
      </c>
      <c r="H411">
        <v>1.66975012128079</v>
      </c>
      <c r="I411">
        <v>0.669594108815096</v>
      </c>
      <c r="J411">
        <v>22.3522960461989</v>
      </c>
      <c r="K411">
        <v>2.88665683963427</v>
      </c>
    </row>
    <row r="412" spans="1:11">
      <c r="A412">
        <v>410</v>
      </c>
      <c r="B412">
        <v>45.3273045779386</v>
      </c>
      <c r="C412">
        <v>1444.77565007479</v>
      </c>
      <c r="D412">
        <v>0.61856395955479</v>
      </c>
      <c r="E412">
        <v>132.723896667624</v>
      </c>
      <c r="F412">
        <v>17.2900610300719</v>
      </c>
      <c r="G412">
        <v>552.020803308582</v>
      </c>
      <c r="H412">
        <v>1.66969506918909</v>
      </c>
      <c r="I412">
        <v>0.669569547432901</v>
      </c>
      <c r="J412">
        <v>22.3519300958738</v>
      </c>
      <c r="K412">
        <v>2.88665683963427</v>
      </c>
    </row>
    <row r="413" spans="1:11">
      <c r="A413">
        <v>411</v>
      </c>
      <c r="B413">
        <v>45.3297233255605</v>
      </c>
      <c r="C413">
        <v>1444.79224549449</v>
      </c>
      <c r="D413">
        <v>0.618564030953933</v>
      </c>
      <c r="E413">
        <v>132.724487353355</v>
      </c>
      <c r="F413">
        <v>17.2898624300169</v>
      </c>
      <c r="G413">
        <v>552.018696711487</v>
      </c>
      <c r="H413">
        <v>1.66973361093127</v>
      </c>
      <c r="I413">
        <v>0.669571839124677</v>
      </c>
      <c r="J413">
        <v>22.3521453325123</v>
      </c>
      <c r="K413">
        <v>2.88665683963427</v>
      </c>
    </row>
    <row r="414" spans="1:11">
      <c r="A414">
        <v>412</v>
      </c>
      <c r="B414">
        <v>45.3379165969099</v>
      </c>
      <c r="C414">
        <v>1444.73319223037</v>
      </c>
      <c r="D414">
        <v>0.618564338100331</v>
      </c>
      <c r="E414">
        <v>132.717256958444</v>
      </c>
      <c r="F414">
        <v>17.2905691506891</v>
      </c>
      <c r="G414">
        <v>552.064075875478</v>
      </c>
      <c r="H414">
        <v>1.66985235836743</v>
      </c>
      <c r="I414">
        <v>0.669549970926116</v>
      </c>
      <c r="J414">
        <v>22.3527278310805</v>
      </c>
      <c r="K414">
        <v>2.88665683963427</v>
      </c>
    </row>
    <row r="415" spans="1:11">
      <c r="A415">
        <v>413</v>
      </c>
      <c r="B415">
        <v>45.3351238073133</v>
      </c>
      <c r="C415">
        <v>1444.60455618548</v>
      </c>
      <c r="D415">
        <v>0.618564381374127</v>
      </c>
      <c r="E415">
        <v>132.707803006677</v>
      </c>
      <c r="F415">
        <v>17.2921088041672</v>
      </c>
      <c r="G415">
        <v>552.116244479806</v>
      </c>
      <c r="H415">
        <v>1.66979688198395</v>
      </c>
      <c r="I415">
        <v>0.669519169475633</v>
      </c>
      <c r="J415">
        <v>22.3523424928031</v>
      </c>
      <c r="K415">
        <v>2.88665683963427</v>
      </c>
    </row>
    <row r="416" spans="1:11">
      <c r="A416">
        <v>414</v>
      </c>
      <c r="B416">
        <v>45.3345832089989</v>
      </c>
      <c r="C416">
        <v>1444.91888915054</v>
      </c>
      <c r="D416">
        <v>0.618564096776138</v>
      </c>
      <c r="E416">
        <v>132.733154892095</v>
      </c>
      <c r="F416">
        <v>17.2883470152714</v>
      </c>
      <c r="G416">
        <v>551.972775491739</v>
      </c>
      <c r="H416">
        <v>1.66982015963294</v>
      </c>
      <c r="I416">
        <v>0.669600450097401</v>
      </c>
      <c r="J416">
        <v>22.3526929446771</v>
      </c>
      <c r="K416">
        <v>2.88665683963427</v>
      </c>
    </row>
    <row r="417" spans="1:11">
      <c r="A417">
        <v>415</v>
      </c>
      <c r="B417">
        <v>45.3384831867022</v>
      </c>
      <c r="C417">
        <v>1444.6858373236</v>
      </c>
      <c r="D417">
        <v>0.618564379926148</v>
      </c>
      <c r="E417">
        <v>132.713288571572</v>
      </c>
      <c r="F417">
        <v>17.291135912866</v>
      </c>
      <c r="G417">
        <v>552.086582107517</v>
      </c>
      <c r="H417">
        <v>1.66985628890428</v>
      </c>
      <c r="I417">
        <v>0.669537326940031</v>
      </c>
      <c r="J417">
        <v>22.3527140663537</v>
      </c>
      <c r="K417">
        <v>2.88665683963427</v>
      </c>
    </row>
    <row r="418" spans="1:11">
      <c r="A418">
        <v>416</v>
      </c>
      <c r="B418">
        <v>45.3451171578443</v>
      </c>
      <c r="C418">
        <v>1445.0080063202</v>
      </c>
      <c r="D418">
        <v>0.618564374348464</v>
      </c>
      <c r="E418">
        <v>132.737084070395</v>
      </c>
      <c r="F418">
        <v>17.2872808007263</v>
      </c>
      <c r="G418">
        <v>551.956637026853</v>
      </c>
      <c r="H418">
        <v>1.66998932645758</v>
      </c>
      <c r="I418">
        <v>0.669614780347865</v>
      </c>
      <c r="J418">
        <v>22.3536487442074</v>
      </c>
      <c r="K418">
        <v>2.88665683963427</v>
      </c>
    </row>
    <row r="419" spans="1:11">
      <c r="A419">
        <v>417</v>
      </c>
      <c r="B419">
        <v>45.3476534024793</v>
      </c>
      <c r="C419">
        <v>1445.03689548864</v>
      </c>
      <c r="D419">
        <v>0.618564400800072</v>
      </c>
      <c r="E419">
        <v>132.738624039788</v>
      </c>
      <c r="F419">
        <v>17.2869351935183</v>
      </c>
      <c r="G419">
        <v>551.949038326168</v>
      </c>
      <c r="H419">
        <v>1.67003087913081</v>
      </c>
      <c r="I419">
        <v>0.669620137591286</v>
      </c>
      <c r="J419">
        <v>22.3538884296032</v>
      </c>
      <c r="K419">
        <v>2.88665683963427</v>
      </c>
    </row>
    <row r="420" spans="1:11">
      <c r="A420">
        <v>418</v>
      </c>
      <c r="B420">
        <v>45.3481722315465</v>
      </c>
      <c r="C420">
        <v>1445.17826180101</v>
      </c>
      <c r="D420">
        <v>0.618564239233519</v>
      </c>
      <c r="E420">
        <v>132.749788865358</v>
      </c>
      <c r="F420">
        <v>17.2852441977809</v>
      </c>
      <c r="G420">
        <v>551.885505509865</v>
      </c>
      <c r="H420">
        <v>1.67005315550924</v>
      </c>
      <c r="I420">
        <v>0.669656055109279</v>
      </c>
      <c r="J420">
        <v>22.3541074717577</v>
      </c>
      <c r="K420">
        <v>2.88665683963427</v>
      </c>
    </row>
    <row r="421" spans="1:11">
      <c r="A421">
        <v>419</v>
      </c>
      <c r="B421">
        <v>45.3498675784726</v>
      </c>
      <c r="C421">
        <v>1445.01924400637</v>
      </c>
      <c r="D421">
        <v>0.618564515846041</v>
      </c>
      <c r="E421">
        <v>132.736536941287</v>
      </c>
      <c r="F421">
        <v>17.287146360277</v>
      </c>
      <c r="G421">
        <v>551.962488111012</v>
      </c>
      <c r="H421">
        <v>1.67006267112336</v>
      </c>
      <c r="I421">
        <v>0.669613799715692</v>
      </c>
      <c r="J421">
        <v>22.3540434107358</v>
      </c>
      <c r="K421">
        <v>2.88665683963427</v>
      </c>
    </row>
    <row r="422" spans="1:11">
      <c r="A422">
        <v>420</v>
      </c>
      <c r="B422">
        <v>45.3466429891337</v>
      </c>
      <c r="C422">
        <v>1445.01802863292</v>
      </c>
      <c r="D422">
        <v>0.618564318375873</v>
      </c>
      <c r="E422">
        <v>132.737422470483</v>
      </c>
      <c r="F422">
        <v>17.2871609001224</v>
      </c>
      <c r="G422">
        <v>551.95519223248</v>
      </c>
      <c r="H422">
        <v>1.67001351304251</v>
      </c>
      <c r="I422">
        <v>0.669616115245086</v>
      </c>
      <c r="J422">
        <v>22.3537829554972</v>
      </c>
      <c r="K422">
        <v>2.88665683963427</v>
      </c>
    </row>
    <row r="423" spans="1:11">
      <c r="A423">
        <v>421</v>
      </c>
      <c r="B423">
        <v>45.3451074142182</v>
      </c>
      <c r="C423">
        <v>1445.01351801548</v>
      </c>
      <c r="D423">
        <v>0.618564292770195</v>
      </c>
      <c r="E423">
        <v>132.73752967927</v>
      </c>
      <c r="F423">
        <v>17.2872148620878</v>
      </c>
      <c r="G423">
        <v>551.953871450406</v>
      </c>
      <c r="H423">
        <v>1.66998968087509</v>
      </c>
      <c r="I423">
        <v>0.669616208327166</v>
      </c>
      <c r="J423">
        <v>22.3536541246347</v>
      </c>
      <c r="K423">
        <v>2.88665683963427</v>
      </c>
    </row>
    <row r="424" spans="1:11">
      <c r="A424">
        <v>422</v>
      </c>
      <c r="B424">
        <v>45.3400150058894</v>
      </c>
      <c r="C424">
        <v>1444.9468651379</v>
      </c>
      <c r="D424">
        <v>0.618564321096682</v>
      </c>
      <c r="E424">
        <v>132.733747066011</v>
      </c>
      <c r="F424">
        <v>17.2880122911447</v>
      </c>
      <c r="G424">
        <v>551.97366571013</v>
      </c>
      <c r="H424">
        <v>1.66990526272287</v>
      </c>
      <c r="I424">
        <v>0.669603234075696</v>
      </c>
      <c r="J424">
        <v>22.3531623210931</v>
      </c>
      <c r="K424">
        <v>2.88665683963427</v>
      </c>
    </row>
    <row r="425" spans="1:11">
      <c r="A425">
        <v>423</v>
      </c>
      <c r="B425">
        <v>45.3449876712424</v>
      </c>
      <c r="C425">
        <v>1444.9597728393</v>
      </c>
      <c r="D425">
        <v>0.618564280708347</v>
      </c>
      <c r="E425">
        <v>132.733258424108</v>
      </c>
      <c r="F425">
        <v>17.2878578588175</v>
      </c>
      <c r="G425">
        <v>551.977503147575</v>
      </c>
      <c r="H425">
        <v>1.66998253645808</v>
      </c>
      <c r="I425">
        <v>0.669602481465605</v>
      </c>
      <c r="J425">
        <v>22.3535774515265</v>
      </c>
      <c r="K425">
        <v>2.88665683963427</v>
      </c>
    </row>
    <row r="426" spans="1:11">
      <c r="A426">
        <v>424</v>
      </c>
      <c r="B426">
        <v>45.3507330079812</v>
      </c>
      <c r="C426">
        <v>1445.08792109341</v>
      </c>
      <c r="D426">
        <v>0.618564419353504</v>
      </c>
      <c r="E426">
        <v>132.741777701111</v>
      </c>
      <c r="F426">
        <v>17.2863247972165</v>
      </c>
      <c r="G426">
        <v>551.933269181571</v>
      </c>
      <c r="H426">
        <v>1.67008263391545</v>
      </c>
      <c r="I426">
        <v>0.669630759293498</v>
      </c>
      <c r="J426">
        <v>22.3541978318615</v>
      </c>
      <c r="K426">
        <v>2.88665683963427</v>
      </c>
    </row>
    <row r="427" spans="1:11">
      <c r="A427">
        <v>425</v>
      </c>
      <c r="B427">
        <v>45.3515259036359</v>
      </c>
      <c r="C427">
        <v>1445.13017749824</v>
      </c>
      <c r="D427">
        <v>0.618564369401436</v>
      </c>
      <c r="E427">
        <v>132.744922405142</v>
      </c>
      <c r="F427">
        <v>17.2858193355286</v>
      </c>
      <c r="G427">
        <v>551.91583825522</v>
      </c>
      <c r="H427">
        <v>1.67009890195519</v>
      </c>
      <c r="I427">
        <v>0.669640980572094</v>
      </c>
      <c r="J427">
        <v>22.3543138028045</v>
      </c>
      <c r="K427">
        <v>2.88665683963427</v>
      </c>
    </row>
    <row r="428" spans="1:11">
      <c r="A428">
        <v>426</v>
      </c>
      <c r="B428">
        <v>45.3567101891072</v>
      </c>
      <c r="C428">
        <v>1445.09391930184</v>
      </c>
      <c r="D428">
        <v>0.618564532528374</v>
      </c>
      <c r="E428">
        <v>132.740434204409</v>
      </c>
      <c r="F428">
        <v>17.2862530461851</v>
      </c>
      <c r="G428">
        <v>551.943627804787</v>
      </c>
      <c r="H428">
        <v>1.67017423325369</v>
      </c>
      <c r="I428">
        <v>0.669627424569412</v>
      </c>
      <c r="J428">
        <v>22.3546844774084</v>
      </c>
      <c r="K428">
        <v>2.88665683963427</v>
      </c>
    </row>
    <row r="429" spans="1:11">
      <c r="A429">
        <v>427</v>
      </c>
      <c r="B429">
        <v>45.3559071137287</v>
      </c>
      <c r="C429">
        <v>1445.05634854162</v>
      </c>
      <c r="D429">
        <v>0.618564559395279</v>
      </c>
      <c r="E429">
        <v>132.737670644321</v>
      </c>
      <c r="F429">
        <v>17.2867024803328</v>
      </c>
      <c r="G429">
        <v>551.959117304659</v>
      </c>
      <c r="H429">
        <v>1.6701581511694</v>
      </c>
      <c r="I429">
        <v>0.669618423269057</v>
      </c>
      <c r="J429">
        <v>22.3545725445932</v>
      </c>
      <c r="K429">
        <v>2.88665683963427</v>
      </c>
    </row>
    <row r="430" spans="1:11">
      <c r="A430">
        <v>428</v>
      </c>
      <c r="B430">
        <v>45.3557847178698</v>
      </c>
      <c r="C430">
        <v>1445.29793217095</v>
      </c>
      <c r="D430">
        <v>0.618564267598486</v>
      </c>
      <c r="E430">
        <v>132.757062619852</v>
      </c>
      <c r="F430">
        <v>17.2838129831354</v>
      </c>
      <c r="G430">
        <v>551.84889373387</v>
      </c>
      <c r="H430">
        <v>1.67018064333307</v>
      </c>
      <c r="I430">
        <v>0.669680637047088</v>
      </c>
      <c r="J430">
        <v>22.3548656716864</v>
      </c>
      <c r="K430">
        <v>2.88665683963427</v>
      </c>
    </row>
    <row r="431" spans="1:11">
      <c r="A431">
        <v>429</v>
      </c>
      <c r="B431">
        <v>45.3503696711357</v>
      </c>
      <c r="C431">
        <v>1445.23719970553</v>
      </c>
      <c r="D431">
        <v>0.618564248953238</v>
      </c>
      <c r="E431">
        <v>132.753850622387</v>
      </c>
      <c r="F431">
        <v>17.2845392919895</v>
      </c>
      <c r="G431">
        <v>551.864869272484</v>
      </c>
      <c r="H431">
        <v>1.67009202783316</v>
      </c>
      <c r="I431">
        <v>0.669669443652192</v>
      </c>
      <c r="J431">
        <v>22.354355064502</v>
      </c>
      <c r="K431">
        <v>2.88665683963427</v>
      </c>
    </row>
    <row r="432" spans="1:11">
      <c r="A432">
        <v>430</v>
      </c>
      <c r="B432">
        <v>45.3486866842772</v>
      </c>
      <c r="C432">
        <v>1445.38979141603</v>
      </c>
      <c r="D432">
        <v>0.618564061570589</v>
      </c>
      <c r="E432">
        <v>132.766594088459</v>
      </c>
      <c r="F432">
        <v>17.2827145403332</v>
      </c>
      <c r="G432">
        <v>551.792414418672</v>
      </c>
      <c r="H432">
        <v>1.67008154231851</v>
      </c>
      <c r="I432">
        <v>0.669710060752137</v>
      </c>
      <c r="J432">
        <v>22.3544103914141</v>
      </c>
      <c r="K432">
        <v>2.88665683963427</v>
      </c>
    </row>
    <row r="433" spans="1:11">
      <c r="A433">
        <v>431</v>
      </c>
      <c r="B433">
        <v>45.352528513724</v>
      </c>
      <c r="C433">
        <v>1445.24265012361</v>
      </c>
      <c r="D433">
        <v>0.618564278728641</v>
      </c>
      <c r="E433">
        <v>132.753627877368</v>
      </c>
      <c r="F433">
        <v>17.2844741071117</v>
      </c>
      <c r="G433">
        <v>551.867024395384</v>
      </c>
      <c r="H433">
        <v>1.67012547337477</v>
      </c>
      <c r="I433">
        <v>0.66966908199372</v>
      </c>
      <c r="J433">
        <v>22.3545349532229</v>
      </c>
      <c r="K433">
        <v>2.88665683963427</v>
      </c>
    </row>
    <row r="434" spans="1:11">
      <c r="A434">
        <v>432</v>
      </c>
      <c r="B434">
        <v>45.3493046289716</v>
      </c>
      <c r="C434">
        <v>1445.22726227046</v>
      </c>
      <c r="D434">
        <v>0.618564229145172</v>
      </c>
      <c r="E434">
        <v>132.753377925633</v>
      </c>
      <c r="F434">
        <v>17.2846581411085</v>
      </c>
      <c r="G434">
        <v>551.866820842196</v>
      </c>
      <c r="H434">
        <v>1.67007488992476</v>
      </c>
      <c r="I434">
        <v>0.669667753450413</v>
      </c>
      <c r="J434">
        <v>22.3542575801652</v>
      </c>
      <c r="K434">
        <v>2.88665683963427</v>
      </c>
    </row>
    <row r="435" spans="1:11">
      <c r="A435">
        <v>433</v>
      </c>
      <c r="B435">
        <v>45.3468242102919</v>
      </c>
      <c r="C435">
        <v>1445.10987070297</v>
      </c>
      <c r="D435">
        <v>0.618564220417308</v>
      </c>
      <c r="E435">
        <v>132.744727917207</v>
      </c>
      <c r="F435">
        <v>17.2860622371941</v>
      </c>
      <c r="G435">
        <v>551.914114761547</v>
      </c>
      <c r="H435">
        <v>1.67002539443524</v>
      </c>
      <c r="I435">
        <v>0.669639589170273</v>
      </c>
      <c r="J435">
        <v>22.3539117476245</v>
      </c>
      <c r="K435">
        <v>2.88665683963427</v>
      </c>
    </row>
    <row r="436" spans="1:11">
      <c r="A436">
        <v>434</v>
      </c>
      <c r="B436">
        <v>45.3511027473325</v>
      </c>
      <c r="C436">
        <v>1445.27356350398</v>
      </c>
      <c r="D436">
        <v>0.618564222079892</v>
      </c>
      <c r="E436">
        <v>132.756539455963</v>
      </c>
      <c r="F436">
        <v>17.2841044044229</v>
      </c>
      <c r="G436">
        <v>551.849845835494</v>
      </c>
      <c r="H436">
        <v>1.6701068920027</v>
      </c>
      <c r="I436">
        <v>0.669678192740423</v>
      </c>
      <c r="J436">
        <v>22.3544595024477</v>
      </c>
      <c r="K436">
        <v>2.88665683963427</v>
      </c>
    </row>
    <row r="437" spans="1:11">
      <c r="A437">
        <v>435</v>
      </c>
      <c r="B437">
        <v>45.3490176482036</v>
      </c>
      <c r="C437">
        <v>1445.30579891421</v>
      </c>
      <c r="D437">
        <v>0.618564130652097</v>
      </c>
      <c r="E437">
        <v>132.759757830853</v>
      </c>
      <c r="F437">
        <v>17.2837189080134</v>
      </c>
      <c r="G437">
        <v>551.830477542682</v>
      </c>
      <c r="H437">
        <v>1.67007842183638</v>
      </c>
      <c r="I437">
        <v>0.669688180325736</v>
      </c>
      <c r="J437">
        <v>22.3543327426351</v>
      </c>
      <c r="K437">
        <v>2.88665683963427</v>
      </c>
    </row>
    <row r="438" spans="1:11">
      <c r="A438">
        <v>436</v>
      </c>
      <c r="B438">
        <v>45.3528153037739</v>
      </c>
      <c r="C438">
        <v>1445.28156609701</v>
      </c>
      <c r="D438">
        <v>0.618564243235608</v>
      </c>
      <c r="E438">
        <v>132.756657764197</v>
      </c>
      <c r="F438">
        <v>17.2840087015116</v>
      </c>
      <c r="G438">
        <v>551.849921090181</v>
      </c>
      <c r="H438">
        <v>1.67013378085703</v>
      </c>
      <c r="I438">
        <v>0.669678852416745</v>
      </c>
      <c r="J438">
        <v>22.3546067418332</v>
      </c>
      <c r="K438">
        <v>2.88665683963427</v>
      </c>
    </row>
    <row r="439" spans="1:11">
      <c r="A439">
        <v>437</v>
      </c>
      <c r="B439">
        <v>45.3517408945506</v>
      </c>
      <c r="C439">
        <v>1445.26105291699</v>
      </c>
      <c r="D439">
        <v>0.618564308552759</v>
      </c>
      <c r="E439">
        <v>132.755345595025</v>
      </c>
      <c r="F439">
        <v>17.2842540205017</v>
      </c>
      <c r="G439">
        <v>551.857590660096</v>
      </c>
      <c r="H439">
        <v>1.67011518767023</v>
      </c>
      <c r="I439">
        <v>0.669674464084304</v>
      </c>
      <c r="J439">
        <v>22.3544946148452</v>
      </c>
      <c r="K439">
        <v>2.88665683963427</v>
      </c>
    </row>
    <row r="440" spans="1:11">
      <c r="A440">
        <v>438</v>
      </c>
      <c r="B440">
        <v>45.3508141937818</v>
      </c>
      <c r="C440">
        <v>1445.26090993844</v>
      </c>
      <c r="D440">
        <v>0.618564202466262</v>
      </c>
      <c r="E440">
        <v>132.755614153299</v>
      </c>
      <c r="F440">
        <v>17.2842557304196</v>
      </c>
      <c r="G440">
        <v>551.854878267353</v>
      </c>
      <c r="H440">
        <v>1.67010120414488</v>
      </c>
      <c r="I440">
        <v>0.669675175949138</v>
      </c>
      <c r="J440">
        <v>22.3544203178201</v>
      </c>
      <c r="K440">
        <v>2.88665683963427</v>
      </c>
    </row>
    <row r="441" spans="1:11">
      <c r="A441">
        <v>439</v>
      </c>
      <c r="B441">
        <v>45.3499136592063</v>
      </c>
      <c r="C441">
        <v>1445.30525144112</v>
      </c>
      <c r="D441">
        <v>0.618564182202155</v>
      </c>
      <c r="E441">
        <v>132.759442018058</v>
      </c>
      <c r="F441">
        <v>17.283725454984</v>
      </c>
      <c r="G441">
        <v>551.833029122224</v>
      </c>
      <c r="H441">
        <v>1.67009193384554</v>
      </c>
      <c r="I441">
        <v>0.669687312505894</v>
      </c>
      <c r="J441">
        <v>22.3544036758668</v>
      </c>
      <c r="K441">
        <v>2.88665683963427</v>
      </c>
    </row>
    <row r="442" spans="1:11">
      <c r="A442">
        <v>440</v>
      </c>
      <c r="B442">
        <v>45.349366029425</v>
      </c>
      <c r="C442">
        <v>1445.22573480492</v>
      </c>
      <c r="D442">
        <v>0.618564219183431</v>
      </c>
      <c r="E442">
        <v>132.753237017251</v>
      </c>
      <c r="F442">
        <v>17.284676409341</v>
      </c>
      <c r="G442">
        <v>551.867616553052</v>
      </c>
      <c r="H442">
        <v>1.67007566059909</v>
      </c>
      <c r="I442">
        <v>0.669667311177139</v>
      </c>
      <c r="J442">
        <v>22.3542603727021</v>
      </c>
      <c r="K442">
        <v>2.88665683963427</v>
      </c>
    </row>
    <row r="443" spans="1:11">
      <c r="A443">
        <v>441</v>
      </c>
      <c r="B443">
        <v>45.3504141878709</v>
      </c>
      <c r="C443">
        <v>1445.28066910014</v>
      </c>
      <c r="D443">
        <v>0.618564146010906</v>
      </c>
      <c r="E443">
        <v>132.757316408133</v>
      </c>
      <c r="F443">
        <v>17.2840194286334</v>
      </c>
      <c r="G443">
        <v>551.844563673377</v>
      </c>
      <c r="H443">
        <v>1.6700972474595</v>
      </c>
      <c r="I443">
        <v>0.669680574840229</v>
      </c>
      <c r="J443">
        <v>22.3544136948153</v>
      </c>
      <c r="K443">
        <v>2.88665683963427</v>
      </c>
    </row>
    <row r="444" spans="1:11">
      <c r="A444">
        <v>442</v>
      </c>
      <c r="B444">
        <v>45.351562771996</v>
      </c>
      <c r="C444">
        <v>1445.26663489156</v>
      </c>
      <c r="D444">
        <v>0.618564187821653</v>
      </c>
      <c r="E444">
        <v>132.755840858267</v>
      </c>
      <c r="F444">
        <v>17.2841872644692</v>
      </c>
      <c r="G444">
        <v>551.85340504836</v>
      </c>
      <c r="H444">
        <v>1.67011335279237</v>
      </c>
      <c r="I444">
        <v>0.669676027698948</v>
      </c>
      <c r="J444">
        <v>22.3544883692455</v>
      </c>
      <c r="K444">
        <v>2.88665683963427</v>
      </c>
    </row>
    <row r="445" spans="1:11">
      <c r="A445">
        <v>443</v>
      </c>
      <c r="B445">
        <v>45.3518937949019</v>
      </c>
      <c r="C445">
        <v>1445.34420619704</v>
      </c>
      <c r="D445">
        <v>0.618564131474351</v>
      </c>
      <c r="E445">
        <v>132.761954339068</v>
      </c>
      <c r="F445">
        <v>17.2832596259424</v>
      </c>
      <c r="G445">
        <v>551.818946862317</v>
      </c>
      <c r="H445">
        <v>1.67012622011023</v>
      </c>
      <c r="I445">
        <v>0.669695700628508</v>
      </c>
      <c r="J445">
        <v>22.3546123950466</v>
      </c>
      <c r="K445">
        <v>2.88665683963427</v>
      </c>
    </row>
    <row r="446" spans="1:11">
      <c r="A446">
        <v>444</v>
      </c>
      <c r="B446">
        <v>45.3519532047734</v>
      </c>
      <c r="C446">
        <v>1445.28046625215</v>
      </c>
      <c r="D446">
        <v>0.618564192846705</v>
      </c>
      <c r="E446">
        <v>132.756829224774</v>
      </c>
      <c r="F446">
        <v>17.2840218544799</v>
      </c>
      <c r="G446">
        <v>551.847961831842</v>
      </c>
      <c r="H446">
        <v>1.67012072059888</v>
      </c>
      <c r="I446">
        <v>0.669679263626185</v>
      </c>
      <c r="J446">
        <v>22.3545371914852</v>
      </c>
      <c r="K446">
        <v>2.88665683963427</v>
      </c>
    </row>
    <row r="447" spans="1:11">
      <c r="A447">
        <v>445</v>
      </c>
      <c r="B447">
        <v>45.3503773904258</v>
      </c>
      <c r="C447">
        <v>1445.26416847139</v>
      </c>
      <c r="D447">
        <v>0.618564150154976</v>
      </c>
      <c r="E447">
        <v>132.756002916195</v>
      </c>
      <c r="F447">
        <v>17.284216760854</v>
      </c>
      <c r="G447">
        <v>551.851604417721</v>
      </c>
      <c r="H447">
        <v>1.67009516179143</v>
      </c>
      <c r="I447">
        <v>0.669676355137411</v>
      </c>
      <c r="J447">
        <v>22.3543907783778</v>
      </c>
      <c r="K447">
        <v>2.88665683963427</v>
      </c>
    </row>
    <row r="448" spans="1:11">
      <c r="A448">
        <v>446</v>
      </c>
      <c r="B448">
        <v>45.3540376566174</v>
      </c>
      <c r="C448">
        <v>1445.24859504113</v>
      </c>
      <c r="D448">
        <v>0.618564280544587</v>
      </c>
      <c r="E448">
        <v>132.753639464335</v>
      </c>
      <c r="F448">
        <v>17.2844030087738</v>
      </c>
      <c r="G448">
        <v>551.867047104282</v>
      </c>
      <c r="H448">
        <v>1.67014925456575</v>
      </c>
      <c r="I448">
        <v>0.669669368053229</v>
      </c>
      <c r="J448">
        <v>22.3546644568894</v>
      </c>
      <c r="K448">
        <v>2.88665683963427</v>
      </c>
    </row>
    <row r="449" spans="1:11">
      <c r="A449">
        <v>447</v>
      </c>
      <c r="B449">
        <v>45.3543356349938</v>
      </c>
      <c r="C449">
        <v>1445.25922465192</v>
      </c>
      <c r="D449">
        <v>0.618564269714057</v>
      </c>
      <c r="E449">
        <v>132.754400449342</v>
      </c>
      <c r="F449">
        <v>17.2842758852284</v>
      </c>
      <c r="G449">
        <v>551.862878489273</v>
      </c>
      <c r="H449">
        <v>1.67015484640456</v>
      </c>
      <c r="I449">
        <v>0.669671858707656</v>
      </c>
      <c r="J449">
        <v>22.3547015202973</v>
      </c>
      <c r="K449">
        <v>2.88665683963427</v>
      </c>
    </row>
    <row r="450" spans="1:11">
      <c r="A450">
        <v>448</v>
      </c>
      <c r="B450">
        <v>45.3549991693598</v>
      </c>
      <c r="C450">
        <v>1445.24846945998</v>
      </c>
      <c r="D450">
        <v>0.61856429937577</v>
      </c>
      <c r="E450">
        <v>132.753335301043</v>
      </c>
      <c r="F450">
        <v>17.2844045106576</v>
      </c>
      <c r="G450">
        <v>551.869132202868</v>
      </c>
      <c r="H450">
        <v>1.67016391343511</v>
      </c>
      <c r="I450">
        <v>0.66966854945778</v>
      </c>
      <c r="J450">
        <v>22.3547415117278</v>
      </c>
      <c r="K450">
        <v>2.88665683963427</v>
      </c>
    </row>
    <row r="451" spans="1:11">
      <c r="A451">
        <v>449</v>
      </c>
      <c r="B451">
        <v>45.355918267066</v>
      </c>
      <c r="C451">
        <v>1445.27544152642</v>
      </c>
      <c r="D451">
        <v>0.618564311285619</v>
      </c>
      <c r="E451">
        <v>132.755216557957</v>
      </c>
      <c r="F451">
        <v>17.2840819450805</v>
      </c>
      <c r="G451">
        <v>551.859092035052</v>
      </c>
      <c r="H451">
        <v>1.67018058165089</v>
      </c>
      <c r="I451">
        <v>0.669674736469811</v>
      </c>
      <c r="J451">
        <v>22.3548488668627</v>
      </c>
      <c r="K451">
        <v>2.88665683963427</v>
      </c>
    </row>
    <row r="452" spans="1:11">
      <c r="A452">
        <v>450</v>
      </c>
      <c r="B452">
        <v>45.355260307838</v>
      </c>
      <c r="C452">
        <v>1445.18414585042</v>
      </c>
      <c r="D452">
        <v>0.618564356936866</v>
      </c>
      <c r="E452">
        <v>132.748101071588</v>
      </c>
      <c r="F452">
        <v>17.2851738211225</v>
      </c>
      <c r="G452">
        <v>551.898724087494</v>
      </c>
      <c r="H452">
        <v>1.67016146482109</v>
      </c>
      <c r="I452">
        <v>0.669651795059514</v>
      </c>
      <c r="J452">
        <v>22.3546820617897</v>
      </c>
      <c r="K452">
        <v>2.88665683963427</v>
      </c>
    </row>
    <row r="453" spans="1:11">
      <c r="A453">
        <v>451</v>
      </c>
      <c r="B453">
        <v>45.3554889896215</v>
      </c>
      <c r="C453">
        <v>1445.18914135348</v>
      </c>
      <c r="D453">
        <v>0.618564375883209</v>
      </c>
      <c r="E453">
        <v>132.748432312638</v>
      </c>
      <c r="F453">
        <v>17.2851140724458</v>
      </c>
      <c r="G453">
        <v>551.897142494569</v>
      </c>
      <c r="H453">
        <v>1.67016540937156</v>
      </c>
      <c r="I453">
        <v>0.669652895038867</v>
      </c>
      <c r="J453">
        <v>22.3547065703134</v>
      </c>
      <c r="K453">
        <v>2.88665683963427</v>
      </c>
    </row>
    <row r="454" spans="1:11">
      <c r="A454">
        <v>452</v>
      </c>
      <c r="B454">
        <v>45.355130603451</v>
      </c>
      <c r="C454">
        <v>1445.20360637225</v>
      </c>
      <c r="D454">
        <v>0.618564353727426</v>
      </c>
      <c r="E454">
        <v>132.749699885031</v>
      </c>
      <c r="F454">
        <v>17.2849410660276</v>
      </c>
      <c r="G454">
        <v>551.889708230961</v>
      </c>
      <c r="H454">
        <v>1.67016144517891</v>
      </c>
      <c r="I454">
        <v>0.669656904750882</v>
      </c>
      <c r="J454">
        <v>22.3546961222628</v>
      </c>
      <c r="K454">
        <v>2.88665683963427</v>
      </c>
    </row>
    <row r="455" spans="1:11">
      <c r="A455">
        <v>453</v>
      </c>
      <c r="B455">
        <v>45.3559216566137</v>
      </c>
      <c r="C455">
        <v>1445.17612425157</v>
      </c>
      <c r="D455">
        <v>0.61856439993801</v>
      </c>
      <c r="E455">
        <v>132.747257487708</v>
      </c>
      <c r="F455">
        <v>17.2852697642592</v>
      </c>
      <c r="G455">
        <v>551.904025065539</v>
      </c>
      <c r="H455">
        <v>1.67017067948418</v>
      </c>
      <c r="I455">
        <v>0.669649195409099</v>
      </c>
      <c r="J455">
        <v>22.3547249445345</v>
      </c>
      <c r="K455">
        <v>2.88665683963427</v>
      </c>
    </row>
    <row r="456" spans="1:11">
      <c r="A456">
        <v>454</v>
      </c>
      <c r="B456">
        <v>45.3557476873904</v>
      </c>
      <c r="C456">
        <v>1445.18477101587</v>
      </c>
      <c r="D456">
        <v>0.618564370071624</v>
      </c>
      <c r="E456">
        <v>132.748002837363</v>
      </c>
      <c r="F456">
        <v>17.2851663438133</v>
      </c>
      <c r="G456">
        <v>551.899575387054</v>
      </c>
      <c r="H456">
        <v>1.6701689268197</v>
      </c>
      <c r="I456">
        <v>0.669651559243792</v>
      </c>
      <c r="J456">
        <v>22.3547219526997</v>
      </c>
      <c r="K456">
        <v>2.88665683963427</v>
      </c>
    </row>
    <row r="457" spans="1:11">
      <c r="A457">
        <v>455</v>
      </c>
      <c r="B457">
        <v>45.3552370575355</v>
      </c>
      <c r="C457">
        <v>1445.18716723372</v>
      </c>
      <c r="D457">
        <v>0.618564364955793</v>
      </c>
      <c r="E457">
        <v>132.748350535742</v>
      </c>
      <c r="F457">
        <v>17.285137683841</v>
      </c>
      <c r="G457">
        <v>551.897392184504</v>
      </c>
      <c r="H457">
        <v>1.67016140006181</v>
      </c>
      <c r="I457">
        <v>0.669652591685895</v>
      </c>
      <c r="J457">
        <v>22.3546839484997</v>
      </c>
      <c r="K457">
        <v>2.88665683963427</v>
      </c>
    </row>
    <row r="458" spans="1:11">
      <c r="A458">
        <v>456</v>
      </c>
      <c r="B458">
        <v>45.3532456878966</v>
      </c>
      <c r="C458">
        <v>1445.14058586213</v>
      </c>
      <c r="D458">
        <v>0.618564387700795</v>
      </c>
      <c r="E458">
        <v>132.745226969046</v>
      </c>
      <c r="F458">
        <v>17.2856948375389</v>
      </c>
      <c r="G458">
        <v>551.914337777892</v>
      </c>
      <c r="H458">
        <v>1.67012635682662</v>
      </c>
      <c r="I458">
        <v>0.669642241506536</v>
      </c>
      <c r="J458">
        <v>22.3544659625098</v>
      </c>
      <c r="K458">
        <v>2.88665683963427</v>
      </c>
    </row>
    <row r="459" spans="1:11">
      <c r="A459">
        <v>457</v>
      </c>
      <c r="B459">
        <v>45.3555193603803</v>
      </c>
      <c r="C459">
        <v>1445.1690626631</v>
      </c>
      <c r="D459">
        <v>0.618564393957016</v>
      </c>
      <c r="E459">
        <v>132.746814518914</v>
      </c>
      <c r="F459">
        <v>17.2853542259771</v>
      </c>
      <c r="G459">
        <v>551.906326507425</v>
      </c>
      <c r="H459">
        <v>1.67016384291821</v>
      </c>
      <c r="I459">
        <v>0.669647708047556</v>
      </c>
      <c r="J459">
        <v>22.3546837681484</v>
      </c>
      <c r="K459">
        <v>2.88665683963427</v>
      </c>
    </row>
    <row r="460" spans="1:11">
      <c r="A460">
        <v>458</v>
      </c>
      <c r="B460">
        <v>45.3567236763305</v>
      </c>
      <c r="C460">
        <v>1445.19805050345</v>
      </c>
      <c r="D460">
        <v>0.618564420751434</v>
      </c>
      <c r="E460">
        <v>132.748769247981</v>
      </c>
      <c r="F460">
        <v>17.2850075156501</v>
      </c>
      <c r="G460">
        <v>551.895934396884</v>
      </c>
      <c r="H460">
        <v>1.6701851055427</v>
      </c>
      <c r="I460">
        <v>0.669654178175463</v>
      </c>
      <c r="J460">
        <v>22.3548168392971</v>
      </c>
      <c r="K460">
        <v>2.88665683963427</v>
      </c>
    </row>
    <row r="461" spans="1:11">
      <c r="A461">
        <v>459</v>
      </c>
      <c r="B461">
        <v>45.35582857118</v>
      </c>
      <c r="C461">
        <v>1445.21019446046</v>
      </c>
      <c r="D461">
        <v>0.618564392089361</v>
      </c>
      <c r="E461">
        <v>132.750015639754</v>
      </c>
      <c r="F461">
        <v>17.2848622714572</v>
      </c>
      <c r="G461">
        <v>551.88850170278</v>
      </c>
      <c r="H461">
        <v>1.67017268772056</v>
      </c>
      <c r="I461">
        <v>0.669658031656046</v>
      </c>
      <c r="J461">
        <v>22.3547602454005</v>
      </c>
      <c r="K461">
        <v>2.88665683963427</v>
      </c>
    </row>
    <row r="462" spans="1:11">
      <c r="A462">
        <v>460</v>
      </c>
      <c r="B462">
        <v>45.3564070418072</v>
      </c>
      <c r="C462">
        <v>1445.19605745647</v>
      </c>
      <c r="D462">
        <v>0.618564411449909</v>
      </c>
      <c r="E462">
        <v>132.748705742941</v>
      </c>
      <c r="F462">
        <v>17.28503135313</v>
      </c>
      <c r="G462">
        <v>551.896069874061</v>
      </c>
      <c r="H462">
        <v>1.67018010723876</v>
      </c>
      <c r="I462">
        <v>0.669653922863333</v>
      </c>
      <c r="J462">
        <v>22.3547890666778</v>
      </c>
      <c r="K462">
        <v>2.88665683963427</v>
      </c>
    </row>
    <row r="463" spans="1:11">
      <c r="A463">
        <v>461</v>
      </c>
      <c r="B463">
        <v>45.3560168460121</v>
      </c>
      <c r="C463">
        <v>1445.17862515409</v>
      </c>
      <c r="D463">
        <v>0.618564411454102</v>
      </c>
      <c r="E463">
        <v>132.747428259378</v>
      </c>
      <c r="F463">
        <v>17.2852398518498</v>
      </c>
      <c r="G463">
        <v>551.903093633364</v>
      </c>
      <c r="H463">
        <v>1.67017240769906</v>
      </c>
      <c r="I463">
        <v>0.66964975930702</v>
      </c>
      <c r="J463">
        <v>22.3547359179664</v>
      </c>
      <c r="K463">
        <v>2.88665683963427</v>
      </c>
    </row>
    <row r="464" spans="1:11">
      <c r="A464">
        <v>462</v>
      </c>
      <c r="B464">
        <v>45.3549329077988</v>
      </c>
      <c r="C464">
        <v>1445.19128226178</v>
      </c>
      <c r="D464">
        <v>0.618564371875104</v>
      </c>
      <c r="E464">
        <v>132.748773090772</v>
      </c>
      <c r="F464">
        <v>17.2850884662547</v>
      </c>
      <c r="G464">
        <v>551.894947914485</v>
      </c>
      <c r="H464">
        <v>1.6701571817008</v>
      </c>
      <c r="I464">
        <v>0.669653898021152</v>
      </c>
      <c r="J464">
        <v>22.3546648747819</v>
      </c>
      <c r="K464">
        <v>2.88665683963427</v>
      </c>
    </row>
    <row r="465" spans="1:11">
      <c r="A465">
        <v>463</v>
      </c>
      <c r="B465">
        <v>45.3553007114686</v>
      </c>
      <c r="C465">
        <v>1445.22189741533</v>
      </c>
      <c r="D465">
        <v>0.618564342258504</v>
      </c>
      <c r="E465">
        <v>132.751113961896</v>
      </c>
      <c r="F465">
        <v>17.2847223040492</v>
      </c>
      <c r="G465">
        <v>551.881857303916</v>
      </c>
      <c r="H465">
        <v>1.67016584931655</v>
      </c>
      <c r="I465">
        <v>0.669661470311622</v>
      </c>
      <c r="J465">
        <v>22.3547325641983</v>
      </c>
      <c r="K465">
        <v>2.88665683963427</v>
      </c>
    </row>
    <row r="466" spans="1:11">
      <c r="A466">
        <v>464</v>
      </c>
      <c r="B466">
        <v>45.3539081030253</v>
      </c>
      <c r="C466">
        <v>1445.16963978175</v>
      </c>
      <c r="D466">
        <v>0.618564356700705</v>
      </c>
      <c r="E466">
        <v>132.747351431795</v>
      </c>
      <c r="F466">
        <v>17.2853473231887</v>
      </c>
      <c r="G466">
        <v>551.902397992294</v>
      </c>
      <c r="H466">
        <v>1.67013942337556</v>
      </c>
      <c r="I466">
        <v>0.669649168326878</v>
      </c>
      <c r="J466">
        <v>22.3545556561775</v>
      </c>
      <c r="K466">
        <v>2.88665683963427</v>
      </c>
    </row>
    <row r="467" spans="1:11">
      <c r="A467">
        <v>465</v>
      </c>
      <c r="B467">
        <v>45.355515239149</v>
      </c>
      <c r="C467">
        <v>1445.22605895186</v>
      </c>
      <c r="D467">
        <v>0.618564383227121</v>
      </c>
      <c r="E467">
        <v>132.751382906976</v>
      </c>
      <c r="F467">
        <v>17.2846725325945</v>
      </c>
      <c r="G467">
        <v>551.880749492222</v>
      </c>
      <c r="H467">
        <v>1.67016948440018</v>
      </c>
      <c r="I467">
        <v>0.669662367937318</v>
      </c>
      <c r="J467">
        <v>22.3547550009122</v>
      </c>
      <c r="K467">
        <v>2.88665683963427</v>
      </c>
    </row>
    <row r="468" spans="1:11">
      <c r="A468">
        <v>466</v>
      </c>
      <c r="B468">
        <v>45.3548165860835</v>
      </c>
      <c r="C468">
        <v>1445.22866063319</v>
      </c>
      <c r="D468">
        <v>0.618564340618832</v>
      </c>
      <c r="E468">
        <v>132.751803924822</v>
      </c>
      <c r="F468">
        <v>17.2846414169579</v>
      </c>
      <c r="G468">
        <v>551.877841177613</v>
      </c>
      <c r="H468">
        <v>1.67015914189449</v>
      </c>
      <c r="I468">
        <v>0.669663605205691</v>
      </c>
      <c r="J468">
        <v>22.3547022665079</v>
      </c>
      <c r="K468">
        <v>2.88665683963427</v>
      </c>
    </row>
    <row r="469" spans="1:11">
      <c r="A469">
        <v>467</v>
      </c>
      <c r="B469">
        <v>45.3553036748608</v>
      </c>
      <c r="C469">
        <v>1445.21934324633</v>
      </c>
      <c r="D469">
        <v>0.618564370919145</v>
      </c>
      <c r="E469">
        <v>132.750907653703</v>
      </c>
      <c r="F469">
        <v>17.2847528517319</v>
      </c>
      <c r="G469">
        <v>551.883062138473</v>
      </c>
      <c r="H469">
        <v>1.67016567560505</v>
      </c>
      <c r="I469">
        <v>0.669660809126041</v>
      </c>
      <c r="J469">
        <v>22.3547299633912</v>
      </c>
      <c r="K469">
        <v>2.88665683963427</v>
      </c>
    </row>
    <row r="470" spans="1:11">
      <c r="A470">
        <v>468</v>
      </c>
      <c r="B470">
        <v>45.3549370407563</v>
      </c>
      <c r="C470">
        <v>1445.2252188605</v>
      </c>
      <c r="D470">
        <v>0.618564342256076</v>
      </c>
      <c r="E470">
        <v>132.751491131318</v>
      </c>
      <c r="F470">
        <v>17.2846825799586</v>
      </c>
      <c r="G470">
        <v>551.879615205393</v>
      </c>
      <c r="H470">
        <v>1.67016064338017</v>
      </c>
      <c r="I470">
        <v>0.669662621235625</v>
      </c>
      <c r="J470">
        <v>22.3547077031813</v>
      </c>
      <c r="K470">
        <v>2.88665683963427</v>
      </c>
    </row>
    <row r="471" spans="1:11">
      <c r="A471">
        <v>469</v>
      </c>
      <c r="B471">
        <v>45.355323813729</v>
      </c>
      <c r="C471">
        <v>1445.25085856221</v>
      </c>
      <c r="D471">
        <v>0.618564328799898</v>
      </c>
      <c r="E471">
        <v>132.753427910622</v>
      </c>
      <c r="F471">
        <v>17.2843759383103</v>
      </c>
      <c r="G471">
        <v>551.868913844447</v>
      </c>
      <c r="H471">
        <v>1.67016908270095</v>
      </c>
      <c r="I471">
        <v>0.669668899572243</v>
      </c>
      <c r="J471">
        <v>22.3547707427836</v>
      </c>
      <c r="K471">
        <v>2.88665683963427</v>
      </c>
    </row>
    <row r="472" spans="1:11">
      <c r="A472">
        <v>470</v>
      </c>
      <c r="B472">
        <v>45.3551635913493</v>
      </c>
      <c r="C472">
        <v>1445.22074305575</v>
      </c>
      <c r="D472">
        <v>0.618564361351753</v>
      </c>
      <c r="E472">
        <v>132.751064123222</v>
      </c>
      <c r="F472">
        <v>17.2847361100957</v>
      </c>
      <c r="G472">
        <v>551.882272966705</v>
      </c>
      <c r="H472">
        <v>1.67016360565108</v>
      </c>
      <c r="I472">
        <v>0.66966128753182</v>
      </c>
      <c r="J472">
        <v>22.354720057456</v>
      </c>
      <c r="K472">
        <v>2.88665683963427</v>
      </c>
    </row>
    <row r="473" spans="1:11">
      <c r="A473">
        <v>471</v>
      </c>
      <c r="B473">
        <v>45.3546276780713</v>
      </c>
      <c r="C473">
        <v>1445.21881508825</v>
      </c>
      <c r="D473">
        <v>0.618564347964009</v>
      </c>
      <c r="E473">
        <v>132.751072948786</v>
      </c>
      <c r="F473">
        <v>17.2847591684791</v>
      </c>
      <c r="G473">
        <v>551.881923430438</v>
      </c>
      <c r="H473">
        <v>1.67015526567755</v>
      </c>
      <c r="I473">
        <v>0.669661228399108</v>
      </c>
      <c r="J473">
        <v>22.3546747634353</v>
      </c>
      <c r="K473">
        <v>2.88665683963427</v>
      </c>
    </row>
    <row r="474" spans="1:11">
      <c r="A474">
        <v>472</v>
      </c>
      <c r="B474">
        <v>45.353838671152</v>
      </c>
      <c r="C474">
        <v>1445.21767458286</v>
      </c>
      <c r="D474">
        <v>0.618564339240044</v>
      </c>
      <c r="E474">
        <v>132.751222294718</v>
      </c>
      <c r="F474">
        <v>17.2847728088885</v>
      </c>
      <c r="G474">
        <v>551.880733562779</v>
      </c>
      <c r="H474">
        <v>1.6701431422525</v>
      </c>
      <c r="I474">
        <v>0.669661578753119</v>
      </c>
      <c r="J474">
        <v>22.3546101537519</v>
      </c>
      <c r="K474">
        <v>2.88665683963427</v>
      </c>
    </row>
    <row r="475" spans="1:11">
      <c r="A475">
        <v>473</v>
      </c>
      <c r="B475">
        <v>45.3540700192573</v>
      </c>
      <c r="C475">
        <v>1445.21553281502</v>
      </c>
      <c r="D475">
        <v>0.618564354263857</v>
      </c>
      <c r="E475">
        <v>132.750980417113</v>
      </c>
      <c r="F475">
        <v>17.2847984244245</v>
      </c>
      <c r="G475">
        <v>551.882289624647</v>
      </c>
      <c r="H475">
        <v>1.6701464327568</v>
      </c>
      <c r="I475">
        <v>0.669660840165808</v>
      </c>
      <c r="J475">
        <v>22.3546259884445</v>
      </c>
      <c r="K475">
        <v>2.88665683963427</v>
      </c>
    </row>
    <row r="476" spans="1:11">
      <c r="A476">
        <v>474</v>
      </c>
      <c r="B476">
        <v>45.3540539282334</v>
      </c>
      <c r="C476">
        <v>1445.21288817038</v>
      </c>
      <c r="D476">
        <v>0.61856434903515</v>
      </c>
      <c r="E476">
        <v>132.750773203138</v>
      </c>
      <c r="F476">
        <v>17.2848300544701</v>
      </c>
      <c r="G476">
        <v>551.883390781682</v>
      </c>
      <c r="H476">
        <v>1.67014593351075</v>
      </c>
      <c r="I476">
        <v>0.669660172674986</v>
      </c>
      <c r="J476">
        <v>22.3546214311303</v>
      </c>
      <c r="K476">
        <v>2.88665683963427</v>
      </c>
    </row>
    <row r="477" spans="1:11">
      <c r="A477">
        <v>475</v>
      </c>
      <c r="B477">
        <v>45.3539916950548</v>
      </c>
      <c r="C477">
        <v>1445.21433065848</v>
      </c>
      <c r="D477">
        <v>0.618564343804278</v>
      </c>
      <c r="E477">
        <v>132.750907611882</v>
      </c>
      <c r="F477">
        <v>17.2848128022459</v>
      </c>
      <c r="G477">
        <v>551.882569321634</v>
      </c>
      <c r="H477">
        <v>1.67014513893187</v>
      </c>
      <c r="I477">
        <v>0.669660593927897</v>
      </c>
      <c r="J477">
        <v>22.3546182390007</v>
      </c>
      <c r="K477">
        <v>2.88665683963427</v>
      </c>
    </row>
    <row r="478" spans="1:11">
      <c r="A478">
        <v>476</v>
      </c>
      <c r="B478">
        <v>45.3527800361055</v>
      </c>
      <c r="C478">
        <v>1445.22180152698</v>
      </c>
      <c r="D478">
        <v>0.618564299964312</v>
      </c>
      <c r="E478">
        <v>132.751875595024</v>
      </c>
      <c r="F478">
        <v>17.2847234508651</v>
      </c>
      <c r="G478">
        <v>551.87642592632</v>
      </c>
      <c r="H478">
        <v>1.67012746157805</v>
      </c>
      <c r="I478">
        <v>0.66966350250302</v>
      </c>
      <c r="J478">
        <v>22.3545304924395</v>
      </c>
      <c r="K478">
        <v>2.88665683963427</v>
      </c>
    </row>
    <row r="479" spans="1:11">
      <c r="A479">
        <v>477</v>
      </c>
      <c r="B479">
        <v>45.3527334218845</v>
      </c>
      <c r="C479">
        <v>1445.21788217377</v>
      </c>
      <c r="D479">
        <v>0.618564301369706</v>
      </c>
      <c r="E479">
        <v>132.75157590874</v>
      </c>
      <c r="F479">
        <v>17.2847703261061</v>
      </c>
      <c r="G479">
        <v>551.878107341457</v>
      </c>
      <c r="H479">
        <v>1.67012635233399</v>
      </c>
      <c r="I479">
        <v>0.669662533084096</v>
      </c>
      <c r="J479">
        <v>22.3545218201453</v>
      </c>
      <c r="K479">
        <v>2.88665683963427</v>
      </c>
    </row>
    <row r="480" spans="1:11">
      <c r="A480">
        <v>478</v>
      </c>
      <c r="B480">
        <v>45.3528514963486</v>
      </c>
      <c r="C480">
        <v>1445.23218246933</v>
      </c>
      <c r="D480">
        <v>0.61856429627653</v>
      </c>
      <c r="E480">
        <v>132.752685699556</v>
      </c>
      <c r="F480">
        <v>17.2845992966152</v>
      </c>
      <c r="G480">
        <v>551.87191912488</v>
      </c>
      <c r="H480">
        <v>1.67012958418143</v>
      </c>
      <c r="I480">
        <v>0.669666113834392</v>
      </c>
      <c r="J480">
        <v>22.3545491726778</v>
      </c>
      <c r="K480">
        <v>2.88665683963427</v>
      </c>
    </row>
    <row r="481" spans="1:11">
      <c r="A481">
        <v>479</v>
      </c>
      <c r="B481">
        <v>45.3527007978284</v>
      </c>
      <c r="C481">
        <v>1445.21822507151</v>
      </c>
      <c r="D481">
        <v>0.618564293912088</v>
      </c>
      <c r="E481">
        <v>132.751613015101</v>
      </c>
      <c r="F481">
        <v>17.2847662250585</v>
      </c>
      <c r="G481">
        <v>551.877811663883</v>
      </c>
      <c r="H481">
        <v>1.67012590624944</v>
      </c>
      <c r="I481">
        <v>0.669662647004534</v>
      </c>
      <c r="J481">
        <v>22.3545196652757</v>
      </c>
      <c r="K481">
        <v>2.88665683963427</v>
      </c>
    </row>
    <row r="482" spans="1:11">
      <c r="A482">
        <v>480</v>
      </c>
      <c r="B482">
        <v>45.3528309011417</v>
      </c>
      <c r="C482">
        <v>1445.24770012583</v>
      </c>
      <c r="D482">
        <v>0.618564281420255</v>
      </c>
      <c r="E482">
        <v>132.753935212497</v>
      </c>
      <c r="F482">
        <v>17.2844137114904</v>
      </c>
      <c r="G482">
        <v>551.864832184016</v>
      </c>
      <c r="H482">
        <v>1.67013083388065</v>
      </c>
      <c r="I482">
        <v>0.669670120359919</v>
      </c>
      <c r="J482">
        <v>22.3545669787971</v>
      </c>
      <c r="K482">
        <v>2.88665683963427</v>
      </c>
    </row>
    <row r="483" spans="1:11">
      <c r="A483">
        <v>481</v>
      </c>
      <c r="B483">
        <v>45.3527976367042</v>
      </c>
      <c r="C483">
        <v>1445.24179962551</v>
      </c>
      <c r="D483">
        <v>0.618564288204285</v>
      </c>
      <c r="E483">
        <v>132.753472406769</v>
      </c>
      <c r="F483">
        <v>17.2844842787054</v>
      </c>
      <c r="G483">
        <v>551.86742022414</v>
      </c>
      <c r="H483">
        <v>1.67012974436791</v>
      </c>
      <c r="I483">
        <v>0.669668629827482</v>
      </c>
      <c r="J483">
        <v>22.3545569629081</v>
      </c>
      <c r="K483">
        <v>2.88665683963427</v>
      </c>
    </row>
    <row r="484" spans="1:11">
      <c r="A484">
        <v>482</v>
      </c>
      <c r="B484">
        <v>45.3529349618543</v>
      </c>
      <c r="C484">
        <v>1445.25860769002</v>
      </c>
      <c r="D484">
        <v>0.618564277002079</v>
      </c>
      <c r="E484">
        <v>132.754776917271</v>
      </c>
      <c r="F484">
        <v>17.2842832636584</v>
      </c>
      <c r="G484">
        <v>551.860080115725</v>
      </c>
      <c r="H484">
        <v>1.67013353785504</v>
      </c>
      <c r="I484">
        <v>0.669672838747956</v>
      </c>
      <c r="J484">
        <v>22.3545891322287</v>
      </c>
      <c r="K484">
        <v>2.88665683963427</v>
      </c>
    </row>
    <row r="485" spans="1:11">
      <c r="A485">
        <v>483</v>
      </c>
      <c r="B485">
        <v>45.353562283622</v>
      </c>
      <c r="C485">
        <v>1445.27212730449</v>
      </c>
      <c r="D485">
        <v>0.61856428566783</v>
      </c>
      <c r="E485">
        <v>132.755668972811</v>
      </c>
      <c r="F485">
        <v>17.2841215800269</v>
      </c>
      <c r="G485">
        <v>551.855402659201</v>
      </c>
      <c r="H485">
        <v>1.67014443282687</v>
      </c>
      <c r="I485">
        <v>0.669675803821059</v>
      </c>
      <c r="J485">
        <v>22.3546563118193</v>
      </c>
      <c r="K485">
        <v>2.88665683963427</v>
      </c>
    </row>
    <row r="486" spans="1:11">
      <c r="A486">
        <v>484</v>
      </c>
      <c r="B486">
        <v>45.3525484707031</v>
      </c>
      <c r="C486">
        <v>1445.25690426615</v>
      </c>
      <c r="D486">
        <v>0.618564271640453</v>
      </c>
      <c r="E486">
        <v>132.754758474182</v>
      </c>
      <c r="F486">
        <v>17.2843036354419</v>
      </c>
      <c r="G486">
        <v>551.860017737152</v>
      </c>
      <c r="H486">
        <v>1.67012747812991</v>
      </c>
      <c r="I486">
        <v>0.669672716348067</v>
      </c>
      <c r="J486">
        <v>22.3545559800028</v>
      </c>
      <c r="K486">
        <v>2.88665683963427</v>
      </c>
    </row>
    <row r="487" spans="1:11">
      <c r="A487">
        <v>485</v>
      </c>
      <c r="B487">
        <v>45.3525389033879</v>
      </c>
      <c r="C487">
        <v>1445.27531777578</v>
      </c>
      <c r="D487">
        <v>0.618564252946591</v>
      </c>
      <c r="E487">
        <v>132.756236766285</v>
      </c>
      <c r="F487">
        <v>17.2840834250174</v>
      </c>
      <c r="G487">
        <v>551.851652142066</v>
      </c>
      <c r="H487">
        <v>1.67012918051986</v>
      </c>
      <c r="I487">
        <v>0.669677458746469</v>
      </c>
      <c r="J487">
        <v>22.354578285191</v>
      </c>
      <c r="K487">
        <v>2.88665683963427</v>
      </c>
    </row>
    <row r="488" spans="1:11">
      <c r="A488">
        <v>486</v>
      </c>
      <c r="B488">
        <v>45.3530521987153</v>
      </c>
      <c r="C488">
        <v>1445.24736880789</v>
      </c>
      <c r="D488">
        <v>0.618564284299132</v>
      </c>
      <c r="E488">
        <v>132.753840146098</v>
      </c>
      <c r="F488">
        <v>17.2844176738823</v>
      </c>
      <c r="G488">
        <v>551.865345653523</v>
      </c>
      <c r="H488">
        <v>1.67013421884171</v>
      </c>
      <c r="I488">
        <v>0.669669851974094</v>
      </c>
      <c r="J488">
        <v>22.3545845939915</v>
      </c>
      <c r="K488">
        <v>2.88665683963427</v>
      </c>
    </row>
    <row r="489" spans="1:11">
      <c r="A489">
        <v>487</v>
      </c>
      <c r="B489">
        <v>45.3532879671644</v>
      </c>
      <c r="C489">
        <v>1445.2544139109</v>
      </c>
      <c r="D489">
        <v>0.618564281184635</v>
      </c>
      <c r="E489">
        <v>132.754332515768</v>
      </c>
      <c r="F489">
        <v>17.2843334184725</v>
      </c>
      <c r="G489">
        <v>551.862646953586</v>
      </c>
      <c r="H489">
        <v>1.67013852350674</v>
      </c>
      <c r="I489">
        <v>0.669671470658014</v>
      </c>
      <c r="J489">
        <v>22.354612343271</v>
      </c>
      <c r="K489">
        <v>2.88665683963427</v>
      </c>
    </row>
    <row r="490" spans="1:11">
      <c r="A490">
        <v>488</v>
      </c>
      <c r="B490">
        <v>45.3525522940382</v>
      </c>
      <c r="C490">
        <v>1445.23228086479</v>
      </c>
      <c r="D490">
        <v>0.618564287906759</v>
      </c>
      <c r="E490">
        <v>132.752783822057</v>
      </c>
      <c r="F490">
        <v>17.2845981198312</v>
      </c>
      <c r="G490">
        <v>551.871084403975</v>
      </c>
      <c r="H490">
        <v>1.67012509235496</v>
      </c>
      <c r="I490">
        <v>0.669666380394139</v>
      </c>
      <c r="J490">
        <v>22.3545256713762</v>
      </c>
      <c r="K490">
        <v>2.88665683963427</v>
      </c>
    </row>
    <row r="491" spans="1:11">
      <c r="A491">
        <v>489</v>
      </c>
      <c r="B491">
        <v>45.3534866463734</v>
      </c>
      <c r="C491">
        <v>1445.25352827786</v>
      </c>
      <c r="D491">
        <v>0.618564283813737</v>
      </c>
      <c r="E491">
        <v>132.754201006895</v>
      </c>
      <c r="F491">
        <v>17.2843440100929</v>
      </c>
      <c r="G491">
        <v>551.863482685213</v>
      </c>
      <c r="H491">
        <v>1.67014145513882</v>
      </c>
      <c r="I491">
        <v>0.669671081057873</v>
      </c>
      <c r="J491">
        <v>22.3546271147011</v>
      </c>
      <c r="K491">
        <v>2.88665683963427</v>
      </c>
    </row>
    <row r="492" spans="1:11">
      <c r="A492">
        <v>490</v>
      </c>
      <c r="B492">
        <v>45.3535092440005</v>
      </c>
      <c r="C492">
        <v>1445.24868251125</v>
      </c>
      <c r="D492">
        <v>0.61856427854505</v>
      </c>
      <c r="E492">
        <v>132.753805294517</v>
      </c>
      <c r="F492">
        <v>17.2844019626778</v>
      </c>
      <c r="G492">
        <v>551.865613525717</v>
      </c>
      <c r="H492">
        <v>1.67014134034308</v>
      </c>
      <c r="I492">
        <v>0.669669815163185</v>
      </c>
      <c r="J492">
        <v>22.3546229377532</v>
      </c>
      <c r="K492">
        <v>2.88665683963427</v>
      </c>
    </row>
    <row r="493" spans="1:11">
      <c r="A493">
        <v>491</v>
      </c>
      <c r="B493">
        <v>45.3535827725521</v>
      </c>
      <c r="C493">
        <v>1445.2491533183</v>
      </c>
      <c r="D493">
        <v>0.618564293599404</v>
      </c>
      <c r="E493">
        <v>132.753821279245</v>
      </c>
      <c r="F493">
        <v>17.2843963320789</v>
      </c>
      <c r="G493">
        <v>551.865710610032</v>
      </c>
      <c r="H493">
        <v>1.6701424720442</v>
      </c>
      <c r="I493">
        <v>0.669669878103148</v>
      </c>
      <c r="J493">
        <v>22.354629342898</v>
      </c>
      <c r="K493">
        <v>2.88665683963427</v>
      </c>
    </row>
    <row r="494" spans="1:11">
      <c r="A494">
        <v>492</v>
      </c>
      <c r="B494">
        <v>45.3536771635497</v>
      </c>
      <c r="C494">
        <v>1445.25612839242</v>
      </c>
      <c r="D494">
        <v>0.618564298502637</v>
      </c>
      <c r="E494">
        <v>132.754351633417</v>
      </c>
      <c r="F494">
        <v>17.2843129143766</v>
      </c>
      <c r="G494">
        <v>551.862837045822</v>
      </c>
      <c r="H494">
        <v>1.67014459484693</v>
      </c>
      <c r="I494">
        <v>0.669671595337683</v>
      </c>
      <c r="J494">
        <v>22.3546455965714</v>
      </c>
      <c r="K494">
        <v>2.88665683963427</v>
      </c>
    </row>
    <row r="495" spans="1:11">
      <c r="A495">
        <v>493</v>
      </c>
      <c r="B495">
        <v>45.3529560412945</v>
      </c>
      <c r="C495">
        <v>1445.25545021319</v>
      </c>
      <c r="D495">
        <v>0.618564264239253</v>
      </c>
      <c r="E495">
        <v>132.754516726009</v>
      </c>
      <c r="F495">
        <v>17.284321024958</v>
      </c>
      <c r="G495">
        <v>551.861391529193</v>
      </c>
      <c r="H495">
        <v>1.67013358014767</v>
      </c>
      <c r="I495">
        <v>0.669672007623423</v>
      </c>
      <c r="J495">
        <v>22.3545870012428</v>
      </c>
      <c r="K495">
        <v>2.88665683963427</v>
      </c>
    </row>
    <row r="496" spans="1:11">
      <c r="A496">
        <v>494</v>
      </c>
      <c r="B496">
        <v>45.3535054757796</v>
      </c>
      <c r="C496">
        <v>1445.24159249458</v>
      </c>
      <c r="D496">
        <v>0.618564295428701</v>
      </c>
      <c r="E496">
        <v>132.753239046999</v>
      </c>
      <c r="F496">
        <v>17.2844867559046</v>
      </c>
      <c r="G496">
        <v>551.868945871021</v>
      </c>
      <c r="H496">
        <v>1.67014053714207</v>
      </c>
      <c r="I496">
        <v>0.669667997030804</v>
      </c>
      <c r="J496">
        <v>22.3546136722176</v>
      </c>
      <c r="K496">
        <v>2.88665683963427</v>
      </c>
    </row>
    <row r="497" spans="1:11">
      <c r="A497">
        <v>495</v>
      </c>
      <c r="B497">
        <v>45.3533672793525</v>
      </c>
      <c r="C497">
        <v>1445.24599230238</v>
      </c>
      <c r="D497">
        <v>0.618564280045135</v>
      </c>
      <c r="E497">
        <v>132.753633322202</v>
      </c>
      <c r="F497">
        <v>17.2844341361982</v>
      </c>
      <c r="G497">
        <v>551.866559521634</v>
      </c>
      <c r="H497">
        <v>1.67013889633132</v>
      </c>
      <c r="I497">
        <v>0.66966923994829</v>
      </c>
      <c r="J497">
        <v>22.354608135924</v>
      </c>
      <c r="K497">
        <v>2.88665683963427</v>
      </c>
    </row>
    <row r="498" spans="1:11">
      <c r="A498">
        <v>496</v>
      </c>
      <c r="B498">
        <v>45.353865084765</v>
      </c>
      <c r="C498">
        <v>1445.27162996384</v>
      </c>
      <c r="D498">
        <v>0.618564279825217</v>
      </c>
      <c r="E498">
        <v>132.755536215539</v>
      </c>
      <c r="F498">
        <v>17.2841275277644</v>
      </c>
      <c r="G498">
        <v>551.856174756891</v>
      </c>
      <c r="H498">
        <v>1.67014901774635</v>
      </c>
      <c r="I498">
        <v>0.669675427544967</v>
      </c>
      <c r="J498">
        <v>22.354680062681</v>
      </c>
      <c r="K498">
        <v>2.88665683963427</v>
      </c>
    </row>
    <row r="499" spans="1:11">
      <c r="A499">
        <v>497</v>
      </c>
      <c r="B499">
        <v>45.3534833821428</v>
      </c>
      <c r="C499">
        <v>1445.23984761949</v>
      </c>
      <c r="D499">
        <v>0.618564294667814</v>
      </c>
      <c r="E499">
        <v>132.753105824804</v>
      </c>
      <c r="F499">
        <v>17.2845076239082</v>
      </c>
      <c r="G499">
        <v>551.869660299638</v>
      </c>
      <c r="H499">
        <v>1.6701400335149</v>
      </c>
      <c r="I499">
        <v>0.66966756597865</v>
      </c>
      <c r="J499">
        <v>22.354609739648</v>
      </c>
      <c r="K499">
        <v>2.88665683963427</v>
      </c>
    </row>
    <row r="500" spans="1:11">
      <c r="A500">
        <v>498</v>
      </c>
      <c r="B500">
        <v>45.3535259791022</v>
      </c>
      <c r="C500">
        <v>1445.2440545962</v>
      </c>
      <c r="D500">
        <v>0.618564293480299</v>
      </c>
      <c r="E500">
        <v>132.753429788198</v>
      </c>
      <c r="F500">
        <v>17.284457310246</v>
      </c>
      <c r="G500">
        <v>551.867843752468</v>
      </c>
      <c r="H500">
        <v>1.67014111017968</v>
      </c>
      <c r="I500">
        <v>0.669668612639153</v>
      </c>
      <c r="J500">
        <v>22.3546184604797</v>
      </c>
      <c r="K500">
        <v>2.88665683963427</v>
      </c>
    </row>
    <row r="501" spans="1:11">
      <c r="A501">
        <v>499</v>
      </c>
      <c r="B501">
        <v>45.3534478123217</v>
      </c>
      <c r="C501">
        <v>1445.22729003514</v>
      </c>
      <c r="D501">
        <v>0.618564306812038</v>
      </c>
      <c r="E501">
        <v>132.752110402349</v>
      </c>
      <c r="F501">
        <v>17.2846578090479</v>
      </c>
      <c r="G501">
        <v>551.875262852841</v>
      </c>
      <c r="H501">
        <v>1.67013823700284</v>
      </c>
      <c r="I501">
        <v>0.669664365789664</v>
      </c>
      <c r="J501">
        <v>22.3545911843731</v>
      </c>
      <c r="K501">
        <v>2.88665683963427</v>
      </c>
    </row>
    <row r="502" spans="1:11">
      <c r="A502">
        <v>500</v>
      </c>
      <c r="B502">
        <v>45.353474792334</v>
      </c>
      <c r="C502">
        <v>1445.23027623821</v>
      </c>
      <c r="D502">
        <v>0.61856430411256</v>
      </c>
      <c r="E502">
        <v>132.752341416115</v>
      </c>
      <c r="F502">
        <v>17.2846220946713</v>
      </c>
      <c r="G502">
        <v>551.873965326807</v>
      </c>
      <c r="H502">
        <v>1.67013894849109</v>
      </c>
      <c r="I502">
        <v>0.669665111562897</v>
      </c>
      <c r="J502">
        <v>22.354597096168</v>
      </c>
      <c r="K502">
        <v>2.88665683963427</v>
      </c>
    </row>
    <row r="503" spans="1:11">
      <c r="A503">
        <v>501</v>
      </c>
      <c r="B503">
        <v>45.3541681136354</v>
      </c>
      <c r="C503">
        <v>1445.22656113504</v>
      </c>
      <c r="D503">
        <v>0.61856432973023</v>
      </c>
      <c r="E503">
        <v>132.751832397047</v>
      </c>
      <c r="F503">
        <v>17.284666526566</v>
      </c>
      <c r="G503">
        <v>551.87723338072</v>
      </c>
      <c r="H503">
        <v>1.67014911896554</v>
      </c>
      <c r="I503">
        <v>0.669663591238984</v>
      </c>
      <c r="J503">
        <v>22.3546479791594</v>
      </c>
      <c r="K503">
        <v>2.88665683963427</v>
      </c>
    </row>
    <row r="504" spans="1:11">
      <c r="A504">
        <v>502</v>
      </c>
      <c r="B504">
        <v>45.3535444736766</v>
      </c>
      <c r="C504">
        <v>1445.23152223937</v>
      </c>
      <c r="D504">
        <v>0.618564305119155</v>
      </c>
      <c r="E504">
        <v>132.75242002729</v>
      </c>
      <c r="F504">
        <v>17.2846071927966</v>
      </c>
      <c r="G504">
        <v>551.873561838763</v>
      </c>
      <c r="H504">
        <v>1.67014013233549</v>
      </c>
      <c r="I504">
        <v>0.669665375202309</v>
      </c>
      <c r="J504">
        <v>22.3546042151537</v>
      </c>
      <c r="K504">
        <v>2.88665683963427</v>
      </c>
    </row>
    <row r="505" spans="1:11">
      <c r="A505">
        <v>503</v>
      </c>
      <c r="B505">
        <v>45.3532068985492</v>
      </c>
      <c r="C505">
        <v>1445.23461477669</v>
      </c>
      <c r="D505">
        <v>0.618564297735223</v>
      </c>
      <c r="E505">
        <v>132.752771087135</v>
      </c>
      <c r="F505">
        <v>17.2845702069036</v>
      </c>
      <c r="G505">
        <v>551.871460906558</v>
      </c>
      <c r="H505">
        <v>1.67013529086582</v>
      </c>
      <c r="I505">
        <v>0.669666446492009</v>
      </c>
      <c r="J505">
        <v>22.3545809780707</v>
      </c>
      <c r="K505">
        <v>2.88665683963427</v>
      </c>
    </row>
    <row r="506" spans="1:11">
      <c r="A506">
        <v>504</v>
      </c>
      <c r="B506">
        <v>45.3532406465126</v>
      </c>
      <c r="C506">
        <v>1445.23901086061</v>
      </c>
      <c r="D506">
        <v>0.618564294683932</v>
      </c>
      <c r="E506">
        <v>132.753113026448</v>
      </c>
      <c r="F506">
        <v>17.2845176312254</v>
      </c>
      <c r="G506">
        <v>551.86954606104</v>
      </c>
      <c r="H506">
        <v>1.67013624564533</v>
      </c>
      <c r="I506">
        <v>0.669667549328932</v>
      </c>
      <c r="J506">
        <v>22.3545891836701</v>
      </c>
      <c r="K506">
        <v>2.88665683963427</v>
      </c>
    </row>
    <row r="507" spans="1:11">
      <c r="A507">
        <v>505</v>
      </c>
      <c r="B507">
        <v>45.3531594707594</v>
      </c>
      <c r="C507">
        <v>1445.22755826862</v>
      </c>
      <c r="D507">
        <v>0.618564304881937</v>
      </c>
      <c r="E507">
        <v>132.752220422919</v>
      </c>
      <c r="F507">
        <v>17.2846546010244</v>
      </c>
      <c r="G507">
        <v>551.874589716161</v>
      </c>
      <c r="H507">
        <v>1.67013384755881</v>
      </c>
      <c r="I507">
        <v>0.669664671451194</v>
      </c>
      <c r="J507">
        <v>22.3545682943746</v>
      </c>
      <c r="K507">
        <v>2.88665683963427</v>
      </c>
    </row>
    <row r="508" spans="1:11">
      <c r="A508">
        <v>506</v>
      </c>
      <c r="B508">
        <v>45.3531927412823</v>
      </c>
      <c r="C508">
        <v>1445.22199051876</v>
      </c>
      <c r="D508">
        <v>0.618564306845629</v>
      </c>
      <c r="E508">
        <v>132.751763962264</v>
      </c>
      <c r="F508">
        <v>17.2847211905407</v>
      </c>
      <c r="G508">
        <v>551.877142771881</v>
      </c>
      <c r="H508">
        <v>1.67013380494191</v>
      </c>
      <c r="I508">
        <v>0.669663212149499</v>
      </c>
      <c r="J508">
        <v>22.3545640156967</v>
      </c>
      <c r="K508">
        <v>2.88665683963427</v>
      </c>
    </row>
    <row r="509" spans="1:11">
      <c r="A509">
        <v>507</v>
      </c>
      <c r="B509">
        <v>45.3532845368653</v>
      </c>
      <c r="C509">
        <v>1445.22250124124</v>
      </c>
      <c r="D509">
        <v>0.618564312124571</v>
      </c>
      <c r="E509">
        <v>132.751776991853</v>
      </c>
      <c r="F509">
        <v>17.2847150823493</v>
      </c>
      <c r="G509">
        <v>551.877145610461</v>
      </c>
      <c r="H509">
        <v>1.67013524762242</v>
      </c>
      <c r="I509">
        <v>0.66966326890057</v>
      </c>
      <c r="J509">
        <v>22.3545720024744</v>
      </c>
      <c r="K509">
        <v>2.88665683963427</v>
      </c>
    </row>
    <row r="510" spans="1:11">
      <c r="A510">
        <v>508</v>
      </c>
      <c r="B510">
        <v>45.3527311191874</v>
      </c>
      <c r="C510">
        <v>1445.21516659368</v>
      </c>
      <c r="D510">
        <v>0.618564303915384</v>
      </c>
      <c r="E510">
        <v>132.751358221186</v>
      </c>
      <c r="F510">
        <v>17.2848028044382</v>
      </c>
      <c r="G510">
        <v>551.879238169445</v>
      </c>
      <c r="H510">
        <v>1.6701260849198</v>
      </c>
      <c r="I510">
        <v>0.669661834547994</v>
      </c>
      <c r="J510">
        <v>22.3545184302487</v>
      </c>
      <c r="K510">
        <v>2.88665683963427</v>
      </c>
    </row>
    <row r="511" spans="1:11">
      <c r="A511">
        <v>509</v>
      </c>
      <c r="B511">
        <v>45.3533550774145</v>
      </c>
      <c r="C511">
        <v>1445.22664430752</v>
      </c>
      <c r="D511">
        <v>0.618564308087886</v>
      </c>
      <c r="E511">
        <v>132.752087316541</v>
      </c>
      <c r="F511">
        <v>17.2846655318373</v>
      </c>
      <c r="G511">
        <v>551.875403574014</v>
      </c>
      <c r="H511">
        <v>1.6701367428107</v>
      </c>
      <c r="I511">
        <v>0.669664276360502</v>
      </c>
      <c r="J511">
        <v>22.3545828564019</v>
      </c>
      <c r="K511">
        <v>2.88665683963427</v>
      </c>
    </row>
    <row r="512" spans="1:11">
      <c r="A512">
        <v>510</v>
      </c>
      <c r="B512">
        <v>45.3534460044628</v>
      </c>
      <c r="C512">
        <v>1445.215164686</v>
      </c>
      <c r="D512">
        <v>0.61856432631042</v>
      </c>
      <c r="E512">
        <v>132.751140067516</v>
      </c>
      <c r="F512">
        <v>17.284802827254</v>
      </c>
      <c r="G512">
        <v>551.880864014779</v>
      </c>
      <c r="H512">
        <v>1.67013696001763</v>
      </c>
      <c r="I512">
        <v>0.66966125120943</v>
      </c>
      <c r="J512">
        <v>22.3545757483477</v>
      </c>
      <c r="K512">
        <v>2.88665683963427</v>
      </c>
    </row>
    <row r="513" spans="1:11">
      <c r="A513">
        <v>511</v>
      </c>
      <c r="B513">
        <v>45.3533526733508</v>
      </c>
      <c r="C513">
        <v>1445.22724441488</v>
      </c>
      <c r="D513">
        <v>0.618564313606792</v>
      </c>
      <c r="E513">
        <v>132.752136361156</v>
      </c>
      <c r="F513">
        <v>17.2846583546579</v>
      </c>
      <c r="G513">
        <v>551.875182221187</v>
      </c>
      <c r="H513">
        <v>1.67013675508457</v>
      </c>
      <c r="I513">
        <v>0.669664433236897</v>
      </c>
      <c r="J513">
        <v>22.3545833997639</v>
      </c>
      <c r="K513">
        <v>2.88665683963427</v>
      </c>
    </row>
    <row r="514" spans="1:11">
      <c r="A514">
        <v>512</v>
      </c>
      <c r="B514">
        <v>45.3532850700678</v>
      </c>
      <c r="C514">
        <v>1445.22178436784</v>
      </c>
      <c r="D514">
        <v>0.618564314740332</v>
      </c>
      <c r="E514">
        <v>132.751719176625</v>
      </c>
      <c r="F514">
        <v>17.284723656087</v>
      </c>
      <c r="G514">
        <v>551.877456045863</v>
      </c>
      <c r="H514">
        <v>1.67013519443468</v>
      </c>
      <c r="I514">
        <v>0.669663083564799</v>
      </c>
      <c r="J514">
        <v>22.3545712095081</v>
      </c>
      <c r="K514">
        <v>2.88665683963427</v>
      </c>
    </row>
    <row r="515" spans="1:11">
      <c r="A515">
        <v>513</v>
      </c>
      <c r="B515">
        <v>45.3535936077788</v>
      </c>
      <c r="C515">
        <v>1445.22554691698</v>
      </c>
      <c r="D515">
        <v>0.618564314899752</v>
      </c>
      <c r="E515">
        <v>132.751926698296</v>
      </c>
      <c r="F515">
        <v>17.2846786564519</v>
      </c>
      <c r="G515">
        <v>551.876440133985</v>
      </c>
      <c r="H515">
        <v>1.6701402589222</v>
      </c>
      <c r="I515">
        <v>0.669663799843667</v>
      </c>
      <c r="J515">
        <v>22.3546005784772</v>
      </c>
      <c r="K515">
        <v>2.88665683963427</v>
      </c>
    </row>
    <row r="516" spans="1:11">
      <c r="A516">
        <v>514</v>
      </c>
      <c r="B516">
        <v>45.3538049962088</v>
      </c>
      <c r="C516">
        <v>1445.21855744188</v>
      </c>
      <c r="D516">
        <v>0.61856433467771</v>
      </c>
      <c r="E516">
        <v>132.751302423298</v>
      </c>
      <c r="F516">
        <v>17.2847622499198</v>
      </c>
      <c r="G516">
        <v>551.880142146527</v>
      </c>
      <c r="H516">
        <v>1.67014276243599</v>
      </c>
      <c r="I516">
        <v>0.669661830866815</v>
      </c>
      <c r="J516">
        <v>22.3546087540571</v>
      </c>
      <c r="K516">
        <v>2.88665683963427</v>
      </c>
    </row>
    <row r="517" spans="1:11">
      <c r="A517">
        <v>515</v>
      </c>
      <c r="B517">
        <v>45.3532667875318</v>
      </c>
      <c r="C517">
        <v>1445.21638551819</v>
      </c>
      <c r="D517">
        <v>0.618564318068069</v>
      </c>
      <c r="E517">
        <v>132.7512923376</v>
      </c>
      <c r="F517">
        <v>17.2847882260885</v>
      </c>
      <c r="G517">
        <v>551.879873495736</v>
      </c>
      <c r="H517">
        <v>1.6701343661636</v>
      </c>
      <c r="I517">
        <v>0.669661710704654</v>
      </c>
      <c r="J517">
        <v>22.3545629312179</v>
      </c>
      <c r="K517">
        <v>2.88665683963427</v>
      </c>
    </row>
    <row r="518" spans="1:11">
      <c r="A518">
        <v>516</v>
      </c>
      <c r="B518">
        <v>45.353226676698</v>
      </c>
      <c r="C518">
        <v>1445.23431731183</v>
      </c>
      <c r="D518">
        <v>0.618564301723859</v>
      </c>
      <c r="E518">
        <v>132.752741470322</v>
      </c>
      <c r="F518">
        <v>17.2845737644944</v>
      </c>
      <c r="G518">
        <v>551.871682808294</v>
      </c>
      <c r="H518">
        <v>1.67013554948299</v>
      </c>
      <c r="I518">
        <v>0.669666354545372</v>
      </c>
      <c r="J518">
        <v>22.3545821358664</v>
      </c>
      <c r="K518">
        <v>2.88665683963427</v>
      </c>
    </row>
    <row r="519" spans="1:11">
      <c r="A519">
        <v>517</v>
      </c>
      <c r="B519">
        <v>45.3532310128433</v>
      </c>
      <c r="C519">
        <v>1445.22136939238</v>
      </c>
      <c r="D519">
        <v>0.618564311566928</v>
      </c>
      <c r="E519">
        <v>132.751702608977</v>
      </c>
      <c r="F519">
        <v>17.2847286191579</v>
      </c>
      <c r="G519">
        <v>551.877535285321</v>
      </c>
      <c r="H519">
        <v>1.6701343205774</v>
      </c>
      <c r="I519">
        <v>0.669663021463376</v>
      </c>
      <c r="J519">
        <v>22.3545663138023</v>
      </c>
      <c r="K519">
        <v>2.88665683963427</v>
      </c>
    </row>
    <row r="520" spans="1:11">
      <c r="A520">
        <v>518</v>
      </c>
      <c r="B520">
        <v>45.3531509524265</v>
      </c>
      <c r="C520">
        <v>1445.22478280332</v>
      </c>
      <c r="D520">
        <v>0.61856430677637</v>
      </c>
      <c r="E520">
        <v>132.752000805024</v>
      </c>
      <c r="F520">
        <v>17.2846877951404</v>
      </c>
      <c r="G520">
        <v>551.875844270465</v>
      </c>
      <c r="H520">
        <v>1.67013343106547</v>
      </c>
      <c r="I520">
        <v>0.66966396518827</v>
      </c>
      <c r="J520">
        <v>22.3545640947111</v>
      </c>
      <c r="K520">
        <v>2.88665683963427</v>
      </c>
    </row>
    <row r="521" spans="1:11">
      <c r="A521">
        <v>519</v>
      </c>
      <c r="B521">
        <v>45.3533446715793</v>
      </c>
      <c r="C521">
        <v>1445.21661757189</v>
      </c>
      <c r="D521">
        <v>0.618564317341808</v>
      </c>
      <c r="E521">
        <v>132.751287120017</v>
      </c>
      <c r="F521">
        <v>17.2847854507266</v>
      </c>
      <c r="G521">
        <v>551.879924260107</v>
      </c>
      <c r="H521">
        <v>1.67013557728704</v>
      </c>
      <c r="I521">
        <v>0.66966170671203</v>
      </c>
      <c r="J521">
        <v>22.3545694807919</v>
      </c>
      <c r="K521">
        <v>2.88665683963427</v>
      </c>
    </row>
    <row r="522" spans="1:11">
      <c r="A522">
        <v>520</v>
      </c>
      <c r="B522">
        <v>45.3533468957217</v>
      </c>
      <c r="C522">
        <v>1445.21672505259</v>
      </c>
      <c r="D522">
        <v>0.61856431773331</v>
      </c>
      <c r="E522">
        <v>132.75129510919</v>
      </c>
      <c r="F522">
        <v>17.284784165258</v>
      </c>
      <c r="G522">
        <v>551.879888916632</v>
      </c>
      <c r="H522">
        <v>1.67013561913697</v>
      </c>
      <c r="I522">
        <v>0.669661732683994</v>
      </c>
      <c r="J522">
        <v>22.354569782569</v>
      </c>
      <c r="K522">
        <v>2.88665683963427</v>
      </c>
    </row>
    <row r="523" spans="1:11">
      <c r="A523">
        <v>521</v>
      </c>
      <c r="B523">
        <v>45.3533293259012</v>
      </c>
      <c r="C523">
        <v>1445.22013512818</v>
      </c>
      <c r="D523">
        <v>0.618564313025654</v>
      </c>
      <c r="E523">
        <v>132.751573567489</v>
      </c>
      <c r="F523">
        <v>17.2847433808687</v>
      </c>
      <c r="G523">
        <v>551.878285060337</v>
      </c>
      <c r="H523">
        <v>1.67013570060692</v>
      </c>
      <c r="I523">
        <v>0.669662623495787</v>
      </c>
      <c r="J523">
        <v>22.3545726667139</v>
      </c>
      <c r="K523">
        <v>2.88665683963427</v>
      </c>
    </row>
    <row r="524" spans="1:11">
      <c r="A524">
        <v>522</v>
      </c>
      <c r="B524">
        <v>45.3533144628018</v>
      </c>
      <c r="C524">
        <v>1445.22107996198</v>
      </c>
      <c r="D524">
        <v>0.61856431275905</v>
      </c>
      <c r="E524">
        <v>132.751653842921</v>
      </c>
      <c r="F524">
        <v>17.2847320807223</v>
      </c>
      <c r="G524">
        <v>551.877833111414</v>
      </c>
      <c r="H524">
        <v>1.67013556740182</v>
      </c>
      <c r="I524">
        <v>0.669662878662808</v>
      </c>
      <c r="J524">
        <v>22.3545726549968</v>
      </c>
      <c r="K524">
        <v>2.88665683963427</v>
      </c>
    </row>
    <row r="525" spans="1:11">
      <c r="A525">
        <v>523</v>
      </c>
      <c r="B525">
        <v>45.3532386738152</v>
      </c>
      <c r="C525">
        <v>1445.22272543998</v>
      </c>
      <c r="D525">
        <v>0.618564309751055</v>
      </c>
      <c r="E525">
        <v>132.751808926864</v>
      </c>
      <c r="F525">
        <v>17.2847124009554</v>
      </c>
      <c r="G525">
        <v>551.876935018546</v>
      </c>
      <c r="H525">
        <v>1.67013457315197</v>
      </c>
      <c r="I525">
        <v>0.669663363902201</v>
      </c>
      <c r="J525">
        <v>22.3545686163729</v>
      </c>
      <c r="K525">
        <v>2.88665683963427</v>
      </c>
    </row>
    <row r="526" spans="1:11">
      <c r="A526">
        <v>524</v>
      </c>
      <c r="B526">
        <v>45.3533570469455</v>
      </c>
      <c r="C526">
        <v>1445.22446317999</v>
      </c>
      <c r="D526">
        <v>0.618564311928751</v>
      </c>
      <c r="E526">
        <v>132.751912011759</v>
      </c>
      <c r="F526">
        <v>17.2846916177919</v>
      </c>
      <c r="G526">
        <v>551.876411304813</v>
      </c>
      <c r="H526">
        <v>1.6701365509882</v>
      </c>
      <c r="I526">
        <v>0.669663714075319</v>
      </c>
      <c r="J526">
        <v>22.3545802944882</v>
      </c>
      <c r="K526">
        <v>2.88665683963427</v>
      </c>
    </row>
    <row r="527" spans="1:11">
      <c r="A527">
        <v>525</v>
      </c>
      <c r="B527">
        <v>45.353001470673</v>
      </c>
      <c r="C527">
        <v>1445.22039848815</v>
      </c>
      <c r="D527">
        <v>0.618564306022522</v>
      </c>
      <c r="E527">
        <v>132.751694788799</v>
      </c>
      <c r="F527">
        <v>17.2847402311003</v>
      </c>
      <c r="G527">
        <v>551.877454102228</v>
      </c>
      <c r="H527">
        <v>1.67013073242406</v>
      </c>
      <c r="I527">
        <v>0.66966295889424</v>
      </c>
      <c r="J527">
        <v>22.3545467053435</v>
      </c>
      <c r="K527">
        <v>2.88665683963427</v>
      </c>
    </row>
    <row r="528" spans="1:11">
      <c r="A528">
        <v>526</v>
      </c>
      <c r="B528">
        <v>45.3528974746155</v>
      </c>
      <c r="C528">
        <v>1445.22021334646</v>
      </c>
      <c r="D528">
        <v>0.618564302574795</v>
      </c>
      <c r="E528">
        <v>132.751711652841</v>
      </c>
      <c r="F528">
        <v>17.284742445383</v>
      </c>
      <c r="G528">
        <v>551.877298298833</v>
      </c>
      <c r="H528">
        <v>1.67012913251734</v>
      </c>
      <c r="I528">
        <v>0.669662996037557</v>
      </c>
      <c r="J528">
        <v>22.3545381430077</v>
      </c>
      <c r="K528">
        <v>2.88665683963427</v>
      </c>
    </row>
    <row r="529" spans="1:11">
      <c r="A529">
        <v>527</v>
      </c>
      <c r="B529">
        <v>45.3531551931195</v>
      </c>
      <c r="C529">
        <v>1445.21617548103</v>
      </c>
      <c r="D529">
        <v>0.6185643160861</v>
      </c>
      <c r="E529">
        <v>132.751309634668</v>
      </c>
      <c r="F529">
        <v>17.2847907381334</v>
      </c>
      <c r="G529">
        <v>551.87973261311</v>
      </c>
      <c r="H529">
        <v>1.67013264264969</v>
      </c>
      <c r="I529">
        <v>0.669661747937753</v>
      </c>
      <c r="J529">
        <v>22.3545537295273</v>
      </c>
      <c r="K529">
        <v>2.88665683963427</v>
      </c>
    </row>
    <row r="530" spans="1:11">
      <c r="A530">
        <v>528</v>
      </c>
      <c r="B530">
        <v>45.3531502253464</v>
      </c>
      <c r="C530">
        <v>1445.21983212936</v>
      </c>
      <c r="D530">
        <v>0.618564312955209</v>
      </c>
      <c r="E530">
        <v>132.751604157109</v>
      </c>
      <c r="F530">
        <v>17.2847470047167</v>
      </c>
      <c r="G530">
        <v>551.8780695418</v>
      </c>
      <c r="H530">
        <v>1.67013293306633</v>
      </c>
      <c r="I530">
        <v>0.669662692279318</v>
      </c>
      <c r="J530">
        <v>22.3545579033236</v>
      </c>
      <c r="K530">
        <v>2.88665683963427</v>
      </c>
    </row>
    <row r="531" spans="1:11">
      <c r="A531">
        <v>529</v>
      </c>
      <c r="B531">
        <v>45.3530545896087</v>
      </c>
      <c r="C531">
        <v>1445.21441550326</v>
      </c>
      <c r="D531">
        <v>0.618564317178265</v>
      </c>
      <c r="E531">
        <v>132.751199323035</v>
      </c>
      <c r="F531">
        <v>17.2848117874996</v>
      </c>
      <c r="G531">
        <v>551.88031660619</v>
      </c>
      <c r="H531">
        <v>1.67013093420578</v>
      </c>
      <c r="I531">
        <v>0.669661377488035</v>
      </c>
      <c r="J531">
        <v>22.3545434571647</v>
      </c>
      <c r="K531">
        <v>2.88665683963427</v>
      </c>
    </row>
    <row r="532" spans="1:11">
      <c r="A532">
        <v>530</v>
      </c>
      <c r="B532">
        <v>45.3532068372435</v>
      </c>
      <c r="C532">
        <v>1445.22167735816</v>
      </c>
      <c r="D532">
        <v>0.618564315356545</v>
      </c>
      <c r="E532">
        <v>132.75173481386</v>
      </c>
      <c r="F532">
        <v>17.2847249359133</v>
      </c>
      <c r="G532">
        <v>551.877382118283</v>
      </c>
      <c r="H532">
        <v>1.67013397587813</v>
      </c>
      <c r="I532">
        <v>0.669663120781498</v>
      </c>
      <c r="J532">
        <v>22.354564746582</v>
      </c>
      <c r="K532">
        <v>2.88665683963427</v>
      </c>
    </row>
    <row r="533" spans="1:11">
      <c r="A533">
        <v>531</v>
      </c>
      <c r="B533">
        <v>45.3529767277642</v>
      </c>
      <c r="C533">
        <v>1445.22118345187</v>
      </c>
      <c r="D533">
        <v>0.618564308672561</v>
      </c>
      <c r="E533">
        <v>132.751765402697</v>
      </c>
      <c r="F533">
        <v>17.2847308429913</v>
      </c>
      <c r="G533">
        <v>551.877082114154</v>
      </c>
      <c r="H533">
        <v>1.67013042613074</v>
      </c>
      <c r="I533">
        <v>0.669663181370485</v>
      </c>
      <c r="J533">
        <v>22.3545456894426</v>
      </c>
      <c r="K533">
        <v>2.88665683963427</v>
      </c>
    </row>
    <row r="534" spans="1:11">
      <c r="A534">
        <v>532</v>
      </c>
      <c r="B534">
        <v>45.353230728203</v>
      </c>
      <c r="C534">
        <v>1445.22090743545</v>
      </c>
      <c r="D534">
        <v>0.618564313713991</v>
      </c>
      <c r="E534">
        <v>132.751665760544</v>
      </c>
      <c r="F534">
        <v>17.2847341441264</v>
      </c>
      <c r="G534">
        <v>551.877761030681</v>
      </c>
      <c r="H534">
        <v>1.67013426594912</v>
      </c>
      <c r="I534">
        <v>0.669662903123223</v>
      </c>
      <c r="J534">
        <v>22.3545656916419</v>
      </c>
      <c r="K534">
        <v>2.88665683963427</v>
      </c>
    </row>
    <row r="535" spans="1:11">
      <c r="A535">
        <v>533</v>
      </c>
      <c r="B535">
        <v>45.3532865207687</v>
      </c>
      <c r="C535">
        <v>1445.22090325092</v>
      </c>
      <c r="D535">
        <v>0.618564313770013</v>
      </c>
      <c r="E535">
        <v>132.751648383641</v>
      </c>
      <c r="F535">
        <v>17.2847341941732</v>
      </c>
      <c r="G535">
        <v>551.877878546405</v>
      </c>
      <c r="H535">
        <v>1.67013511567394</v>
      </c>
      <c r="I535">
        <v>0.669662856484653</v>
      </c>
      <c r="J535">
        <v>22.3545701669423</v>
      </c>
      <c r="K535">
        <v>2.88665683963427</v>
      </c>
    </row>
    <row r="536" spans="1:11">
      <c r="A536">
        <v>534</v>
      </c>
      <c r="B536">
        <v>45.3531180066665</v>
      </c>
      <c r="C536">
        <v>1445.21802843201</v>
      </c>
      <c r="D536">
        <v>0.618564314912132</v>
      </c>
      <c r="E536">
        <v>132.751469542648</v>
      </c>
      <c r="F536">
        <v>17.2847685768613</v>
      </c>
      <c r="G536">
        <v>551.878828686694</v>
      </c>
      <c r="H536">
        <v>1.6701322578645</v>
      </c>
      <c r="I536">
        <v>0.669662254978047</v>
      </c>
      <c r="J536">
        <v>22.3545530521154</v>
      </c>
      <c r="K536">
        <v>2.88665683963427</v>
      </c>
    </row>
    <row r="537" spans="1:11">
      <c r="A537">
        <v>535</v>
      </c>
      <c r="B537">
        <v>45.3531305835288</v>
      </c>
      <c r="C537">
        <v>1445.22175236219</v>
      </c>
      <c r="D537">
        <v>0.618564310808347</v>
      </c>
      <c r="E537">
        <v>132.751764067946</v>
      </c>
      <c r="F537">
        <v>17.2847240388717</v>
      </c>
      <c r="G537">
        <v>551.877163489205</v>
      </c>
      <c r="H537">
        <v>1.67013282382478</v>
      </c>
      <c r="I537">
        <v>0.669663202213494</v>
      </c>
      <c r="J537">
        <v>22.3545587183949</v>
      </c>
      <c r="K537">
        <v>2.88665683963427</v>
      </c>
    </row>
    <row r="538" spans="1:11">
      <c r="A538">
        <v>536</v>
      </c>
      <c r="B538">
        <v>45.3531221186652</v>
      </c>
      <c r="C538">
        <v>1445.22325806927</v>
      </c>
      <c r="D538">
        <v>0.618564309516062</v>
      </c>
      <c r="E538">
        <v>132.751887246316</v>
      </c>
      <c r="F538">
        <v>17.2847060307672</v>
      </c>
      <c r="G538">
        <v>551.876458988408</v>
      </c>
      <c r="H538">
        <v>1.67013284851854</v>
      </c>
      <c r="I538">
        <v>0.669663596152182</v>
      </c>
      <c r="J538">
        <v>22.3545599343121</v>
      </c>
      <c r="K538">
        <v>2.88665683963427</v>
      </c>
    </row>
    <row r="539" spans="1:11">
      <c r="A539">
        <v>537</v>
      </c>
      <c r="B539">
        <v>45.3530828931483</v>
      </c>
      <c r="C539">
        <v>1445.22080663281</v>
      </c>
      <c r="D539">
        <v>0.61856431211301</v>
      </c>
      <c r="E539">
        <v>132.751702909417</v>
      </c>
      <c r="F539">
        <v>17.2847353497187</v>
      </c>
      <c r="G539">
        <v>551.877501465359</v>
      </c>
      <c r="H539">
        <v>1.67013199968613</v>
      </c>
      <c r="I539">
        <v>0.669662998119429</v>
      </c>
      <c r="J539">
        <v>22.3545537015069</v>
      </c>
      <c r="K539">
        <v>2.88665683963427</v>
      </c>
    </row>
    <row r="540" spans="1:11">
      <c r="A540">
        <v>538</v>
      </c>
      <c r="B540">
        <v>45.3530774033909</v>
      </c>
      <c r="C540">
        <v>1445.21975497195</v>
      </c>
      <c r="D540">
        <v>0.61856431203924</v>
      </c>
      <c r="E540">
        <v>132.751620288857</v>
      </c>
      <c r="F540">
        <v>17.2847479275149</v>
      </c>
      <c r="G540">
        <v>551.877957401439</v>
      </c>
      <c r="H540">
        <v>1.67013181215849</v>
      </c>
      <c r="I540">
        <v>0.669662732098619</v>
      </c>
      <c r="J540">
        <v>22.3545519477071</v>
      </c>
      <c r="K540">
        <v>2.88665683963427</v>
      </c>
    </row>
    <row r="541" spans="1:11">
      <c r="A541">
        <v>539</v>
      </c>
      <c r="B541">
        <v>45.3530775914255</v>
      </c>
      <c r="C541">
        <v>1445.22009244547</v>
      </c>
      <c r="D541">
        <v>0.61856431238781</v>
      </c>
      <c r="E541">
        <v>132.751647282547</v>
      </c>
      <c r="F541">
        <v>17.2847438913513</v>
      </c>
      <c r="G541">
        <v>551.877809486827</v>
      </c>
      <c r="H541">
        <v>1.67013184833485</v>
      </c>
      <c r="I541">
        <v>0.669662818749876</v>
      </c>
      <c r="J541">
        <v>22.3545523851618</v>
      </c>
      <c r="K541">
        <v>2.88665683963427</v>
      </c>
    </row>
    <row r="542" spans="1:11">
      <c r="A542">
        <v>540</v>
      </c>
      <c r="B542">
        <v>45.353186753653</v>
      </c>
      <c r="C542">
        <v>1445.22115475864</v>
      </c>
      <c r="D542">
        <v>0.618564314864776</v>
      </c>
      <c r="E542">
        <v>132.751699035236</v>
      </c>
      <c r="F542">
        <v>17.2847311861601</v>
      </c>
      <c r="G542">
        <v>551.877567877124</v>
      </c>
      <c r="H542">
        <v>1.67013361939857</v>
      </c>
      <c r="I542">
        <v>0.669663002699182</v>
      </c>
      <c r="J542">
        <v>22.3545624843851</v>
      </c>
      <c r="K542">
        <v>2.88665683963427</v>
      </c>
    </row>
    <row r="543" spans="1:11">
      <c r="A543">
        <v>541</v>
      </c>
      <c r="B543">
        <v>45.3531539375067</v>
      </c>
      <c r="C543">
        <v>1445.22049615462</v>
      </c>
      <c r="D543">
        <v>0.618564314337445</v>
      </c>
      <c r="E543">
        <v>132.751656357956</v>
      </c>
      <c r="F543">
        <v>17.2847390630159</v>
      </c>
      <c r="G543">
        <v>551.877800917969</v>
      </c>
      <c r="H543">
        <v>1.67013304979082</v>
      </c>
      <c r="I543">
        <v>0.669662860336903</v>
      </c>
      <c r="J543">
        <v>22.3545590057872</v>
      </c>
      <c r="K543">
        <v>2.88665683963427</v>
      </c>
    </row>
    <row r="544" spans="1:11">
      <c r="A544">
        <v>542</v>
      </c>
      <c r="B544">
        <v>45.3531861032666</v>
      </c>
      <c r="C544">
        <v>1445.22116293811</v>
      </c>
      <c r="D544">
        <v>0.618564313981561</v>
      </c>
      <c r="E544">
        <v>132.751699974327</v>
      </c>
      <c r="F544">
        <v>17.2847310883343</v>
      </c>
      <c r="G544">
        <v>551.877568501257</v>
      </c>
      <c r="H544">
        <v>1.67013360606599</v>
      </c>
      <c r="I544">
        <v>0.669663005561022</v>
      </c>
      <c r="J544">
        <v>22.3545624173901</v>
      </c>
      <c r="K544">
        <v>2.88665683963427</v>
      </c>
    </row>
    <row r="545" spans="1:11">
      <c r="A545">
        <v>543</v>
      </c>
      <c r="B545">
        <v>45.3531500638597</v>
      </c>
      <c r="C545">
        <v>1445.22128782806</v>
      </c>
      <c r="D545">
        <v>0.618564312850244</v>
      </c>
      <c r="E545">
        <v>132.75172094594</v>
      </c>
      <c r="F545">
        <v>17.2847295946604</v>
      </c>
      <c r="G545">
        <v>551.877427594716</v>
      </c>
      <c r="H545">
        <v>1.67013307160275</v>
      </c>
      <c r="I545">
        <v>0.669663066989663</v>
      </c>
      <c r="J545">
        <v>22.3545596876992</v>
      </c>
      <c r="K545">
        <v>2.88665683963427</v>
      </c>
    </row>
    <row r="546" spans="1:11">
      <c r="A546">
        <v>544</v>
      </c>
      <c r="B546">
        <v>45.3530153721521</v>
      </c>
      <c r="C546">
        <v>1445.22208995699</v>
      </c>
      <c r="D546">
        <v>0.618564308974789</v>
      </c>
      <c r="E546">
        <v>132.751826293797</v>
      </c>
      <c r="F546">
        <v>17.2847200012687</v>
      </c>
      <c r="G546">
        <v>551.876763905733</v>
      </c>
      <c r="H546">
        <v>1.67013110288967</v>
      </c>
      <c r="I546">
        <v>0.669663383066686</v>
      </c>
      <c r="J546">
        <v>22.3545499037811</v>
      </c>
      <c r="K546">
        <v>2.88665683963427</v>
      </c>
    </row>
    <row r="547" spans="1:11">
      <c r="A547">
        <v>545</v>
      </c>
      <c r="B547">
        <v>45.353193736703</v>
      </c>
      <c r="C547">
        <v>1445.22198876882</v>
      </c>
      <c r="D547">
        <v>0.618564313491884</v>
      </c>
      <c r="E547">
        <v>132.751763813377</v>
      </c>
      <c r="F547">
        <v>17.2847212114698</v>
      </c>
      <c r="G547">
        <v>551.877211651099</v>
      </c>
      <c r="H547">
        <v>1.67013380519856</v>
      </c>
      <c r="I547">
        <v>0.66966321167713</v>
      </c>
      <c r="J547">
        <v>22.3545640633861</v>
      </c>
      <c r="K547">
        <v>2.88665683963427</v>
      </c>
    </row>
    <row r="548" spans="1:11">
      <c r="A548">
        <v>546</v>
      </c>
      <c r="B548">
        <v>45.3531680031709</v>
      </c>
      <c r="C548">
        <v>1445.21927336906</v>
      </c>
      <c r="D548">
        <v>0.618564315297035</v>
      </c>
      <c r="E548">
        <v>132.75155406036</v>
      </c>
      <c r="F548">
        <v>17.2847536874606</v>
      </c>
      <c r="G548">
        <v>551.878379922126</v>
      </c>
      <c r="H548">
        <v>1.67013314269804</v>
      </c>
      <c r="I548">
        <v>0.669662534364604</v>
      </c>
      <c r="J548">
        <v>22.354558606102</v>
      </c>
      <c r="K548">
        <v>2.88665683963427</v>
      </c>
    </row>
    <row r="549" spans="1:11">
      <c r="A549">
        <v>547</v>
      </c>
      <c r="B549">
        <v>45.3531659830227</v>
      </c>
      <c r="C549">
        <v>1445.22048525411</v>
      </c>
      <c r="D549">
        <v>0.618564314318418</v>
      </c>
      <c r="E549">
        <v>132.751651800488</v>
      </c>
      <c r="F549">
        <v>17.2847391933853</v>
      </c>
      <c r="G549">
        <v>551.877829985367</v>
      </c>
      <c r="H549">
        <v>1.67013323248182</v>
      </c>
      <c r="I549">
        <v>0.669662847684284</v>
      </c>
      <c r="J549">
        <v>22.3545599560138</v>
      </c>
      <c r="K549">
        <v>2.88665683963427</v>
      </c>
    </row>
    <row r="550" spans="1:11">
      <c r="A550">
        <v>548</v>
      </c>
      <c r="B550">
        <v>45.353114764133</v>
      </c>
      <c r="C550">
        <v>1445.21733403209</v>
      </c>
      <c r="D550">
        <v>0.61856431533791</v>
      </c>
      <c r="E550">
        <v>132.751414907757</v>
      </c>
      <c r="F550">
        <v>17.2847768818695</v>
      </c>
      <c r="G550">
        <v>551.879136812055</v>
      </c>
      <c r="H550">
        <v>1.67013213810554</v>
      </c>
      <c r="I550">
        <v>0.669662079109597</v>
      </c>
      <c r="J550">
        <v>22.3545519122425</v>
      </c>
      <c r="K550">
        <v>2.88665683963427</v>
      </c>
    </row>
    <row r="551" spans="1:11">
      <c r="A551">
        <v>549</v>
      </c>
      <c r="B551">
        <v>45.3532051939733</v>
      </c>
      <c r="C551">
        <v>1445.22151176889</v>
      </c>
      <c r="D551">
        <v>0.618564313860425</v>
      </c>
      <c r="E551">
        <v>132.751722060647</v>
      </c>
      <c r="F551">
        <v>17.2847269163467</v>
      </c>
      <c r="G551">
        <v>551.877447012604</v>
      </c>
      <c r="H551">
        <v>1.67013393358968</v>
      </c>
      <c r="I551">
        <v>0.669663079579099</v>
      </c>
      <c r="J551">
        <v>22.3545643843598</v>
      </c>
      <c r="K551">
        <v>2.88665683963427</v>
      </c>
    </row>
    <row r="552" spans="1:11">
      <c r="A552">
        <v>550</v>
      </c>
      <c r="B552">
        <v>45.3531123227556</v>
      </c>
      <c r="C552">
        <v>1445.21815867112</v>
      </c>
      <c r="D552">
        <v>0.618564315344657</v>
      </c>
      <c r="E552">
        <v>132.751481791504</v>
      </c>
      <c r="F552">
        <v>17.2847670192052</v>
      </c>
      <c r="G552">
        <v>551.878769252171</v>
      </c>
      <c r="H552">
        <v>1.67013218046651</v>
      </c>
      <c r="I552">
        <v>0.669662293315297</v>
      </c>
      <c r="J552">
        <v>22.3545527304228</v>
      </c>
      <c r="K552">
        <v>2.88665683963427</v>
      </c>
    </row>
    <row r="553" spans="1:11">
      <c r="A553">
        <v>551</v>
      </c>
      <c r="B553">
        <v>45.3531927496941</v>
      </c>
      <c r="C553">
        <v>1445.2195061806</v>
      </c>
      <c r="D553">
        <v>0.618564316411904</v>
      </c>
      <c r="E553">
        <v>132.751565202267</v>
      </c>
      <c r="F553">
        <v>17.2847509030461</v>
      </c>
      <c r="G553">
        <v>551.878337268654</v>
      </c>
      <c r="H553">
        <v>1.67013354081151</v>
      </c>
      <c r="I553">
        <v>0.669662574143562</v>
      </c>
      <c r="J553">
        <v>22.3545608767582</v>
      </c>
      <c r="K553">
        <v>2.88665683963427</v>
      </c>
    </row>
    <row r="554" spans="1:11">
      <c r="A554">
        <v>552</v>
      </c>
      <c r="B554">
        <v>45.35315527856</v>
      </c>
      <c r="C554">
        <v>1445.22353732326</v>
      </c>
      <c r="D554">
        <v>0.618564313768847</v>
      </c>
      <c r="E554">
        <v>132.751899683885</v>
      </c>
      <c r="F554">
        <v>17.2847026909218</v>
      </c>
      <c r="G554">
        <v>551.876444483226</v>
      </c>
      <c r="H554">
        <v>1.67013337229355</v>
      </c>
      <c r="I554">
        <v>0.669663641388339</v>
      </c>
      <c r="J554">
        <v>22.354562912501</v>
      </c>
      <c r="K554">
        <v>2.88665683963427</v>
      </c>
    </row>
    <row r="555" spans="1:11">
      <c r="A555">
        <v>553</v>
      </c>
      <c r="B555">
        <v>45.3531908323154</v>
      </c>
      <c r="C555">
        <v>1445.21986776534</v>
      </c>
      <c r="D555">
        <v>0.618564315433486</v>
      </c>
      <c r="E555">
        <v>132.75159472304</v>
      </c>
      <c r="F555">
        <v>17.2847465785123</v>
      </c>
      <c r="G555">
        <v>551.878162226452</v>
      </c>
      <c r="H555">
        <v>1.67013354971639</v>
      </c>
      <c r="I555">
        <v>0.669662668585716</v>
      </c>
      <c r="J555">
        <v>22.3545611794867</v>
      </c>
      <c r="K555">
        <v>2.88665683963427</v>
      </c>
    </row>
    <row r="556" spans="1:11">
      <c r="A556">
        <v>554</v>
      </c>
      <c r="B556">
        <v>45.3531176388862</v>
      </c>
      <c r="C556">
        <v>1445.22159333237</v>
      </c>
      <c r="D556">
        <v>0.61856430984431</v>
      </c>
      <c r="E556">
        <v>132.751755223758</v>
      </c>
      <c r="F556">
        <v>17.2847259408544</v>
      </c>
      <c r="G556">
        <v>551.877197198088</v>
      </c>
      <c r="H556">
        <v>1.6701326134063</v>
      </c>
      <c r="I556">
        <v>0.669663171743664</v>
      </c>
      <c r="J556">
        <v>22.3545574857569</v>
      </c>
      <c r="K556">
        <v>2.88665683963427</v>
      </c>
    </row>
    <row r="557" spans="1:11">
      <c r="A557">
        <v>555</v>
      </c>
      <c r="B557">
        <v>45.3531747426969</v>
      </c>
      <c r="C557">
        <v>1445.21958794406</v>
      </c>
      <c r="D557">
        <v>0.618564314803346</v>
      </c>
      <c r="E557">
        <v>132.751577198835</v>
      </c>
      <c r="F557">
        <v>17.2847499251593</v>
      </c>
      <c r="G557">
        <v>551.878249313469</v>
      </c>
      <c r="H557">
        <v>1.6701332773709</v>
      </c>
      <c r="I557">
        <v>0.669662609725921</v>
      </c>
      <c r="J557">
        <v>22.3545595400335</v>
      </c>
      <c r="K557">
        <v>2.88665683963427</v>
      </c>
    </row>
    <row r="558" spans="1:11">
      <c r="A558">
        <v>556</v>
      </c>
      <c r="B558">
        <v>45.3532133073713</v>
      </c>
      <c r="C558">
        <v>1445.21732735206</v>
      </c>
      <c r="D558">
        <v>0.61856431776099</v>
      </c>
      <c r="E558">
        <v>132.751384249261</v>
      </c>
      <c r="F558">
        <v>17.2847769617626</v>
      </c>
      <c r="G558">
        <v>551.879352079985</v>
      </c>
      <c r="H558">
        <v>1.67013364017704</v>
      </c>
      <c r="I558">
        <v>0.669661996854153</v>
      </c>
      <c r="J558">
        <v>22.3545598126255</v>
      </c>
      <c r="K558">
        <v>2.88665683963427</v>
      </c>
    </row>
    <row r="559" spans="1:11">
      <c r="A559">
        <v>557</v>
      </c>
      <c r="B559">
        <v>45.3532228846715</v>
      </c>
      <c r="C559">
        <v>1445.22006561867</v>
      </c>
      <c r="D559">
        <v>0.61856431591297</v>
      </c>
      <c r="E559">
        <v>132.751600750954</v>
      </c>
      <c r="F559">
        <v>17.2847442121982</v>
      </c>
      <c r="G559">
        <v>551.878137904907</v>
      </c>
      <c r="H559">
        <v>1.67013405970763</v>
      </c>
      <c r="I559">
        <v>0.669662693191662</v>
      </c>
      <c r="J559">
        <v>22.3545640072536</v>
      </c>
      <c r="K559">
        <v>2.88665683963427</v>
      </c>
    </row>
    <row r="560" spans="1:11">
      <c r="A560">
        <v>558</v>
      </c>
      <c r="B560">
        <v>45.353233090811</v>
      </c>
      <c r="C560">
        <v>1445.21983833424</v>
      </c>
      <c r="D560">
        <v>0.618564316359959</v>
      </c>
      <c r="E560">
        <v>132.751579425217</v>
      </c>
      <c r="F560">
        <v>17.2847469305065</v>
      </c>
      <c r="G560">
        <v>551.878263342967</v>
      </c>
      <c r="H560">
        <v>1.67013419227619</v>
      </c>
      <c r="I560">
        <v>0.669662626422452</v>
      </c>
      <c r="J560">
        <v>22.3545645403743</v>
      </c>
      <c r="K560">
        <v>2.88665683963427</v>
      </c>
    </row>
    <row r="561" spans="1:11">
      <c r="A561">
        <v>559</v>
      </c>
      <c r="B561">
        <v>45.3532837492489</v>
      </c>
      <c r="C561">
        <v>1445.21962173951</v>
      </c>
      <c r="D561">
        <v>0.618564317790765</v>
      </c>
      <c r="E561">
        <v>132.751546629774</v>
      </c>
      <c r="F561">
        <v>17.2847495209676</v>
      </c>
      <c r="G561">
        <v>551.878475705855</v>
      </c>
      <c r="H561">
        <v>1.67013494082772</v>
      </c>
      <c r="I561">
        <v>0.669662529446509</v>
      </c>
      <c r="J561">
        <v>22.3545683268132</v>
      </c>
      <c r="K561">
        <v>2.88665683963427</v>
      </c>
    </row>
    <row r="562" spans="1:11">
      <c r="A562">
        <v>560</v>
      </c>
      <c r="B562">
        <v>45.3532014715256</v>
      </c>
      <c r="C562">
        <v>1445.21984116906</v>
      </c>
      <c r="D562">
        <v>0.618564315643828</v>
      </c>
      <c r="E562">
        <v>132.751589298061</v>
      </c>
      <c r="F562">
        <v>17.2847468966023</v>
      </c>
      <c r="G562">
        <v>551.878191977543</v>
      </c>
      <c r="H562">
        <v>1.67013371137115</v>
      </c>
      <c r="I562">
        <v>0.669662652940159</v>
      </c>
      <c r="J562">
        <v>22.3545620102702</v>
      </c>
      <c r="K562">
        <v>2.88665683963427</v>
      </c>
    </row>
    <row r="563" spans="1:11">
      <c r="A563">
        <v>561</v>
      </c>
      <c r="B563">
        <v>45.3532575931403</v>
      </c>
      <c r="C563">
        <v>1445.22144296536</v>
      </c>
      <c r="D563">
        <v>0.618564315732814</v>
      </c>
      <c r="E563">
        <v>132.751700536464</v>
      </c>
      <c r="F563">
        <v>17.2847277392311</v>
      </c>
      <c r="G563">
        <v>551.877594273374</v>
      </c>
      <c r="H563">
        <v>1.67013472543192</v>
      </c>
      <c r="I563">
        <v>0.669663019079666</v>
      </c>
      <c r="J563">
        <v>22.3545685130773</v>
      </c>
      <c r="K563">
        <v>2.88665683963427</v>
      </c>
    </row>
    <row r="564" spans="1:11">
      <c r="A564">
        <v>562</v>
      </c>
      <c r="B564">
        <v>45.3532509738245</v>
      </c>
      <c r="C564">
        <v>1445.22016995664</v>
      </c>
      <c r="D564">
        <v>0.618564316454584</v>
      </c>
      <c r="E564">
        <v>132.751600538649</v>
      </c>
      <c r="F564">
        <v>17.2847429643225</v>
      </c>
      <c r="G564">
        <v>551.878152549662</v>
      </c>
      <c r="H564">
        <v>1.67013449782249</v>
      </c>
      <c r="I564">
        <v>0.669662697101124</v>
      </c>
      <c r="J564">
        <v>22.3545663886773</v>
      </c>
      <c r="K564">
        <v>2.88665683963427</v>
      </c>
    </row>
    <row r="565" spans="1:11">
      <c r="A565">
        <v>563</v>
      </c>
      <c r="B565">
        <v>45.3532303241981</v>
      </c>
      <c r="C565">
        <v>1445.22121859108</v>
      </c>
      <c r="D565">
        <v>0.618564314929064</v>
      </c>
      <c r="E565">
        <v>132.751690858359</v>
      </c>
      <c r="F565">
        <v>17.2847304227292</v>
      </c>
      <c r="G565">
        <v>551.877631309485</v>
      </c>
      <c r="H565">
        <v>1.67013428886647</v>
      </c>
      <c r="I565">
        <v>0.669662983576444</v>
      </c>
      <c r="J565">
        <v>22.3545660467181</v>
      </c>
      <c r="K565">
        <v>2.88665683963427</v>
      </c>
    </row>
    <row r="566" spans="1:11">
      <c r="A566">
        <v>564</v>
      </c>
      <c r="B566">
        <v>45.3532413169774</v>
      </c>
      <c r="C566">
        <v>1445.22175601556</v>
      </c>
      <c r="D566">
        <v>0.618564314869855</v>
      </c>
      <c r="E566">
        <v>132.751730573564</v>
      </c>
      <c r="F566">
        <v>17.2847239951777</v>
      </c>
      <c r="G566">
        <v>551.877414095796</v>
      </c>
      <c r="H566">
        <v>1.67013450970922</v>
      </c>
      <c r="I566">
        <v>0.669663112819684</v>
      </c>
      <c r="J566">
        <v>22.3545675984395</v>
      </c>
      <c r="K566">
        <v>2.88665683963427</v>
      </c>
    </row>
    <row r="567" spans="1:11">
      <c r="A567">
        <v>565</v>
      </c>
      <c r="B567">
        <v>45.3531708699389</v>
      </c>
      <c r="C567">
        <v>1445.22031898266</v>
      </c>
      <c r="D567">
        <v>0.618564314036688</v>
      </c>
      <c r="E567">
        <v>132.751636908373</v>
      </c>
      <c r="F567">
        <v>17.2847411819808</v>
      </c>
      <c r="G567">
        <v>551.877904256112</v>
      </c>
      <c r="H567">
        <v>1.67013329410037</v>
      </c>
      <c r="I567">
        <v>0.669662800733912</v>
      </c>
      <c r="J567">
        <v>22.3545601555933</v>
      </c>
      <c r="K567">
        <v>2.88665683963427</v>
      </c>
    </row>
    <row r="568" spans="1:11">
      <c r="A568">
        <v>566</v>
      </c>
      <c r="B568">
        <v>45.3532365729911</v>
      </c>
      <c r="C568">
        <v>1445.22152789328</v>
      </c>
      <c r="D568">
        <v>0.618564315602732</v>
      </c>
      <c r="E568">
        <v>132.751713763775</v>
      </c>
      <c r="F568">
        <v>17.2847267235004</v>
      </c>
      <c r="G568">
        <v>551.877512345603</v>
      </c>
      <c r="H568">
        <v>1.67013441356029</v>
      </c>
      <c r="I568">
        <v>0.669663058088472</v>
      </c>
      <c r="J568">
        <v>22.3545669311951</v>
      </c>
      <c r="K568">
        <v>2.88665683963427</v>
      </c>
    </row>
    <row r="569" spans="1:11">
      <c r="A569">
        <v>567</v>
      </c>
      <c r="B569">
        <v>45.353184794064</v>
      </c>
      <c r="C569">
        <v>1445.22298006621</v>
      </c>
      <c r="D569">
        <v>0.618564312107789</v>
      </c>
      <c r="E569">
        <v>132.751845873268</v>
      </c>
      <c r="F569">
        <v>17.2847093556529</v>
      </c>
      <c r="G569">
        <v>551.876730524524</v>
      </c>
      <c r="H569">
        <v>1.67013377335692</v>
      </c>
      <c r="I569">
        <v>0.669663473608326</v>
      </c>
      <c r="J569">
        <v>22.3545646061423</v>
      </c>
      <c r="K569">
        <v>2.88665683963427</v>
      </c>
    </row>
    <row r="570" spans="1:11">
      <c r="A570">
        <v>568</v>
      </c>
      <c r="B570">
        <v>45.3532001233027</v>
      </c>
      <c r="C570">
        <v>1445.22300229227</v>
      </c>
      <c r="D570">
        <v>0.618564312534382</v>
      </c>
      <c r="E570">
        <v>132.751842974679</v>
      </c>
      <c r="F570">
        <v>17.2847090898316</v>
      </c>
      <c r="G570">
        <v>551.876754548197</v>
      </c>
      <c r="H570">
        <v>1.67013400902828</v>
      </c>
      <c r="I570">
        <v>0.669663466812361</v>
      </c>
      <c r="J570">
        <v>22.3545658630114</v>
      </c>
      <c r="K570">
        <v>2.88665683963427</v>
      </c>
    </row>
    <row r="571" spans="1:11">
      <c r="A571">
        <v>569</v>
      </c>
      <c r="B571">
        <v>45.35318118205</v>
      </c>
      <c r="C571">
        <v>1445.22208014912</v>
      </c>
      <c r="D571">
        <v>0.618564312690618</v>
      </c>
      <c r="E571">
        <v>132.751774825271</v>
      </c>
      <c r="F571">
        <v>17.28472011857</v>
      </c>
      <c r="G571">
        <v>551.877124160249</v>
      </c>
      <c r="H571">
        <v>1.67013363028473</v>
      </c>
      <c r="I571">
        <v>0.66966324503936</v>
      </c>
      <c r="J571">
        <v>22.3545632006251</v>
      </c>
      <c r="K571">
        <v>2.88665683963427</v>
      </c>
    </row>
    <row r="572" spans="1:11">
      <c r="A572">
        <v>570</v>
      </c>
      <c r="B572">
        <v>45.3531763298263</v>
      </c>
      <c r="C572">
        <v>1445.22133959759</v>
      </c>
      <c r="D572">
        <v>0.618564313600677</v>
      </c>
      <c r="E572">
        <v>132.75171698299</v>
      </c>
      <c r="F572">
        <v>17.2847289755011</v>
      </c>
      <c r="G572">
        <v>551.877451984948</v>
      </c>
      <c r="H572">
        <v>1.67013348142549</v>
      </c>
      <c r="I572">
        <v>0.669663058615556</v>
      </c>
      <c r="J572">
        <v>22.3545618850817</v>
      </c>
      <c r="K572">
        <v>2.88665683963427</v>
      </c>
    </row>
    <row r="573" spans="1:11">
      <c r="A573">
        <v>571</v>
      </c>
      <c r="B573">
        <v>45.3531581751017</v>
      </c>
      <c r="C573">
        <v>1445.22318587444</v>
      </c>
      <c r="D573">
        <v>0.618564310999298</v>
      </c>
      <c r="E573">
        <v>132.751870428149</v>
      </c>
      <c r="F573">
        <v>17.2847068942093</v>
      </c>
      <c r="G573">
        <v>551.876570389961</v>
      </c>
      <c r="H573">
        <v>1.67013339169923</v>
      </c>
      <c r="I573">
        <v>0.669663548089259</v>
      </c>
      <c r="J573">
        <v>22.3545627441906</v>
      </c>
      <c r="K573">
        <v>2.88665683963427</v>
      </c>
    </row>
    <row r="574" spans="1:11">
      <c r="A574">
        <v>572</v>
      </c>
      <c r="B574">
        <v>45.3531826446718</v>
      </c>
      <c r="C574">
        <v>1445.22187384225</v>
      </c>
      <c r="D574">
        <v>0.618564312675865</v>
      </c>
      <c r="E574">
        <v>132.751757845196</v>
      </c>
      <c r="F574">
        <v>17.284722585981</v>
      </c>
      <c r="G574">
        <v>551.877219243891</v>
      </c>
      <c r="H574">
        <v>1.67013363201925</v>
      </c>
      <c r="I574">
        <v>0.669663190788888</v>
      </c>
      <c r="J574">
        <v>22.3545630592465</v>
      </c>
      <c r="K574">
        <v>2.88665683963427</v>
      </c>
    </row>
    <row r="575" spans="1:11">
      <c r="A575">
        <v>573</v>
      </c>
      <c r="B575">
        <v>45.3532327052636</v>
      </c>
      <c r="C575">
        <v>1445.22206257812</v>
      </c>
      <c r="D575">
        <v>0.618564314023969</v>
      </c>
      <c r="E575">
        <v>132.751757706696</v>
      </c>
      <c r="F575">
        <v>17.2847203287175</v>
      </c>
      <c r="G575">
        <v>551.87724795473</v>
      </c>
      <c r="H575">
        <v>1.67013441227197</v>
      </c>
      <c r="I575">
        <v>0.669663198517174</v>
      </c>
      <c r="J575">
        <v>22.3545673071339</v>
      </c>
      <c r="K575">
        <v>2.88665683963427</v>
      </c>
    </row>
    <row r="576" spans="1:11">
      <c r="A576">
        <v>574</v>
      </c>
      <c r="B576">
        <v>45.3531511803822</v>
      </c>
      <c r="C576">
        <v>1445.2215357907</v>
      </c>
      <c r="D576">
        <v>0.618564312245583</v>
      </c>
      <c r="E576">
        <v>132.751740370652</v>
      </c>
      <c r="F576">
        <v>17.2847266290478</v>
      </c>
      <c r="G576">
        <v>551.877303957125</v>
      </c>
      <c r="H576">
        <v>1.67013311859828</v>
      </c>
      <c r="I576">
        <v>0.669663129563348</v>
      </c>
      <c r="J576">
        <v>22.3545601105767</v>
      </c>
      <c r="K576">
        <v>2.88665683963427</v>
      </c>
    </row>
    <row r="577" spans="1:11">
      <c r="A577">
        <v>575</v>
      </c>
      <c r="B577">
        <v>45.353162294683</v>
      </c>
      <c r="C577">
        <v>1445.22321636129</v>
      </c>
      <c r="D577">
        <v>0.618564311005654</v>
      </c>
      <c r="E577">
        <v>132.751871646592</v>
      </c>
      <c r="F577">
        <v>17.28470652959</v>
      </c>
      <c r="G577">
        <v>551.876569186325</v>
      </c>
      <c r="H577">
        <v>1.6701334558351</v>
      </c>
      <c r="I577">
        <v>0.669663552655111</v>
      </c>
      <c r="J577">
        <v>22.3545631049725</v>
      </c>
      <c r="K577">
        <v>2.88665683963427</v>
      </c>
    </row>
    <row r="578" spans="1:11">
      <c r="A578">
        <v>576</v>
      </c>
      <c r="B578">
        <v>45.3531614774597</v>
      </c>
      <c r="C578">
        <v>1445.22187926702</v>
      </c>
      <c r="D578">
        <v>0.618564312431139</v>
      </c>
      <c r="E578">
        <v>132.75176474325</v>
      </c>
      <c r="F578">
        <v>17.2847225211012</v>
      </c>
      <c r="G578">
        <v>551.877171723217</v>
      </c>
      <c r="H578">
        <v>1.67013331012796</v>
      </c>
      <c r="I578">
        <v>0.669663209464329</v>
      </c>
      <c r="J578">
        <v>22.3545613701156</v>
      </c>
      <c r="K578">
        <v>2.88665683963427</v>
      </c>
    </row>
    <row r="579" spans="1:11">
      <c r="A579">
        <v>577</v>
      </c>
      <c r="B579">
        <v>45.353190844186</v>
      </c>
      <c r="C579">
        <v>1445.22285014338</v>
      </c>
      <c r="D579">
        <v>0.618564311727667</v>
      </c>
      <c r="E579">
        <v>132.751833534095</v>
      </c>
      <c r="F579">
        <v>17.284710909516</v>
      </c>
      <c r="G579">
        <v>551.876790127419</v>
      </c>
      <c r="H579">
        <v>1.67013385655655</v>
      </c>
      <c r="I579">
        <v>0.669663435043226</v>
      </c>
      <c r="J579">
        <v>22.354564944498</v>
      </c>
      <c r="K579">
        <v>2.88665683963427</v>
      </c>
    </row>
    <row r="580" spans="1:11">
      <c r="A580">
        <v>578</v>
      </c>
      <c r="B580">
        <v>45.3531840822663</v>
      </c>
      <c r="C580">
        <v>1445.22271195837</v>
      </c>
      <c r="D580">
        <v>0.618564312255455</v>
      </c>
      <c r="E580">
        <v>132.751824565045</v>
      </c>
      <c r="F580">
        <v>17.284712562194</v>
      </c>
      <c r="G580">
        <v>551.876844988136</v>
      </c>
      <c r="H580">
        <v>1.67013373777844</v>
      </c>
      <c r="I580">
        <v>0.669663405134227</v>
      </c>
      <c r="J580">
        <v>22.3545642233337</v>
      </c>
      <c r="K580">
        <v>2.88665683963427</v>
      </c>
    </row>
    <row r="581" spans="1:11">
      <c r="A581">
        <v>579</v>
      </c>
      <c r="B581">
        <v>45.3531738440084</v>
      </c>
      <c r="C581">
        <v>1445.22209737216</v>
      </c>
      <c r="D581">
        <v>0.618564312504034</v>
      </c>
      <c r="E581">
        <v>132.751778442943</v>
      </c>
      <c r="F581">
        <v>17.284719912584</v>
      </c>
      <c r="G581">
        <v>551.87709997189</v>
      </c>
      <c r="H581">
        <v>1.67013352038327</v>
      </c>
      <c r="I581">
        <v>0.669663255450602</v>
      </c>
      <c r="J581">
        <v>22.3545626341234</v>
      </c>
      <c r="K581">
        <v>2.88665683963427</v>
      </c>
    </row>
    <row r="582" spans="1:11">
      <c r="A582">
        <v>580</v>
      </c>
      <c r="B582">
        <v>45.3531667664804</v>
      </c>
      <c r="C582">
        <v>1445.22169438778</v>
      </c>
      <c r="D582">
        <v>0.618564312707788</v>
      </c>
      <c r="E582">
        <v>132.75174831156</v>
      </c>
      <c r="F582">
        <v>17.2847247322406</v>
      </c>
      <c r="G582">
        <v>551.87726657215</v>
      </c>
      <c r="H582">
        <v>1.67013337230502</v>
      </c>
      <c r="I582">
        <v>0.669663157599471</v>
      </c>
      <c r="J582">
        <v>22.3545615631908</v>
      </c>
      <c r="K582">
        <v>2.88665683963427</v>
      </c>
    </row>
    <row r="583" spans="1:11">
      <c r="A583">
        <v>581</v>
      </c>
      <c r="B583">
        <v>45.3531791570935</v>
      </c>
      <c r="C583">
        <v>1445.22190773304</v>
      </c>
      <c r="D583">
        <v>0.618564312963597</v>
      </c>
      <c r="E583">
        <v>132.751761630619</v>
      </c>
      <c r="F583">
        <v>17.2847221806503</v>
      </c>
      <c r="G583">
        <v>551.877198818127</v>
      </c>
      <c r="H583">
        <v>1.67013358204526</v>
      </c>
      <c r="I583">
        <v>0.669663202363861</v>
      </c>
      <c r="J583">
        <v>22.3545628228834</v>
      </c>
      <c r="K583">
        <v>2.88665683963427</v>
      </c>
    </row>
    <row r="584" spans="1:11">
      <c r="A584">
        <v>582</v>
      </c>
      <c r="B584">
        <v>45.3531600976897</v>
      </c>
      <c r="C584">
        <v>1445.22189761174</v>
      </c>
      <c r="D584">
        <v>0.618564312922547</v>
      </c>
      <c r="E584">
        <v>132.75176664797</v>
      </c>
      <c r="F584">
        <v>17.2847223017001</v>
      </c>
      <c r="G584">
        <v>551.877164559854</v>
      </c>
      <c r="H584">
        <v>1.67013329027557</v>
      </c>
      <c r="I584">
        <v>0.669663215343999</v>
      </c>
      <c r="J584">
        <v>22.3545612810002</v>
      </c>
      <c r="K584">
        <v>2.88665683963427</v>
      </c>
    </row>
    <row r="585" spans="1:11">
      <c r="A585">
        <v>583</v>
      </c>
      <c r="B585">
        <v>45.3531696921514</v>
      </c>
      <c r="C585">
        <v>1445.22175549783</v>
      </c>
      <c r="D585">
        <v>0.618564313322244</v>
      </c>
      <c r="E585">
        <v>132.751752334134</v>
      </c>
      <c r="F585">
        <v>17.2847240013697</v>
      </c>
      <c r="G585">
        <v>551.8772504106</v>
      </c>
      <c r="H585">
        <v>1.67013342203115</v>
      </c>
      <c r="I585">
        <v>0.669663170976484</v>
      </c>
      <c r="J585">
        <v>22.3545618719382</v>
      </c>
      <c r="K585">
        <v>2.88665683963427</v>
      </c>
    </row>
    <row r="586" spans="1:11">
      <c r="A586">
        <v>584</v>
      </c>
      <c r="B586">
        <v>45.3531603096795</v>
      </c>
      <c r="C586">
        <v>1445.22128978342</v>
      </c>
      <c r="D586">
        <v>0.61856431344117</v>
      </c>
      <c r="E586">
        <v>132.751717880538</v>
      </c>
      <c r="F586">
        <v>17.2847295712745</v>
      </c>
      <c r="G586">
        <v>551.877439978514</v>
      </c>
      <c r="H586">
        <v>1.67013323253685</v>
      </c>
      <c r="I586">
        <v>0.669663058877753</v>
      </c>
      <c r="J586">
        <v>22.3545605370411</v>
      </c>
      <c r="K586">
        <v>2.88665683963427</v>
      </c>
    </row>
    <row r="587" spans="1:11">
      <c r="A587">
        <v>585</v>
      </c>
      <c r="B587">
        <v>45.353164786859</v>
      </c>
      <c r="C587">
        <v>1445.22111134774</v>
      </c>
      <c r="D587">
        <v>0.618564313690345</v>
      </c>
      <c r="E587">
        <v>132.751702216839</v>
      </c>
      <c r="F587">
        <v>17.284731705351</v>
      </c>
      <c r="G587">
        <v>551.877530534457</v>
      </c>
      <c r="H587">
        <v>1.67013328280407</v>
      </c>
      <c r="I587">
        <v>0.669663009342683</v>
      </c>
      <c r="J587">
        <v>22.3545606722225</v>
      </c>
      <c r="K587">
        <v>2.88665683963427</v>
      </c>
    </row>
    <row r="588" spans="1:11">
      <c r="A588">
        <v>586</v>
      </c>
      <c r="B588">
        <v>45.3531428300682</v>
      </c>
      <c r="C588">
        <v>1445.22152178982</v>
      </c>
      <c r="D588">
        <v>0.61856431258382</v>
      </c>
      <c r="E588">
        <v>132.751741785934</v>
      </c>
      <c r="F588">
        <v>17.2847267964972</v>
      </c>
      <c r="G588">
        <v>551.877293086333</v>
      </c>
      <c r="H588">
        <v>1.67013299062643</v>
      </c>
      <c r="I588">
        <v>0.669663132746482</v>
      </c>
      <c r="J588">
        <v>22.3545594294608</v>
      </c>
      <c r="K588">
        <v>2.88665683963427</v>
      </c>
    </row>
    <row r="589" spans="1:11">
      <c r="A589">
        <v>587</v>
      </c>
      <c r="B589">
        <v>45.3531392211877</v>
      </c>
      <c r="C589">
        <v>1445.22131786649</v>
      </c>
      <c r="D589">
        <v>0.618564312613314</v>
      </c>
      <c r="E589">
        <v>132.751726539033</v>
      </c>
      <c r="F589">
        <v>17.2847292354033</v>
      </c>
      <c r="G589">
        <v>551.877376084078</v>
      </c>
      <c r="H589">
        <v>1.67013291566559</v>
      </c>
      <c r="I589">
        <v>0.669663083232092</v>
      </c>
      <c r="J589">
        <v>22.3545588869024</v>
      </c>
      <c r="K589">
        <v>2.88665683963427</v>
      </c>
    </row>
    <row r="590" spans="1:11">
      <c r="A590">
        <v>588</v>
      </c>
      <c r="B590">
        <v>45.353134883018</v>
      </c>
      <c r="C590">
        <v>1445.22165500048</v>
      </c>
      <c r="D590">
        <v>0.618564312046989</v>
      </c>
      <c r="E590">
        <v>132.7517548848</v>
      </c>
      <c r="F590">
        <v>17.2847252033092</v>
      </c>
      <c r="G590">
        <v>551.877214118574</v>
      </c>
      <c r="H590">
        <v>1.67013288300036</v>
      </c>
      <c r="I590">
        <v>0.669663173483612</v>
      </c>
      <c r="J590">
        <v>22.3545589577463</v>
      </c>
      <c r="K590">
        <v>2.88665683963427</v>
      </c>
    </row>
    <row r="591" spans="1:11">
      <c r="A591">
        <v>589</v>
      </c>
      <c r="B591">
        <v>45.3531242604108</v>
      </c>
      <c r="C591">
        <v>1445.2215936417</v>
      </c>
      <c r="D591">
        <v>0.61856431186276</v>
      </c>
      <c r="E591">
        <v>132.751753208833</v>
      </c>
      <c r="F591">
        <v>17.2847259371549</v>
      </c>
      <c r="G591">
        <v>551.877218318772</v>
      </c>
      <c r="H591">
        <v>1.67013271519119</v>
      </c>
      <c r="I591">
        <v>0.669663166369875</v>
      </c>
      <c r="J591">
        <v>22.3545580297811</v>
      </c>
      <c r="K591">
        <v>2.88665683963427</v>
      </c>
    </row>
    <row r="592" spans="1:11">
      <c r="A592">
        <v>590</v>
      </c>
      <c r="B592">
        <v>45.3531317582663</v>
      </c>
      <c r="C592">
        <v>1445.22119855038</v>
      </c>
      <c r="D592">
        <v>0.618564312619896</v>
      </c>
      <c r="E592">
        <v>132.751719277257</v>
      </c>
      <c r="F592">
        <v>17.2847306624144</v>
      </c>
      <c r="G592">
        <v>551.877416370611</v>
      </c>
      <c r="H592">
        <v>1.67013278903278</v>
      </c>
      <c r="I592">
        <v>0.669663058697249</v>
      </c>
      <c r="J592">
        <v>22.3545581357603</v>
      </c>
      <c r="K592">
        <v>2.88665683963427</v>
      </c>
    </row>
    <row r="593" spans="1:11">
      <c r="A593">
        <v>591</v>
      </c>
      <c r="B593">
        <v>45.3531348072288</v>
      </c>
      <c r="C593">
        <v>1445.22096195497</v>
      </c>
      <c r="D593">
        <v>0.618564312952173</v>
      </c>
      <c r="E593">
        <v>132.751699385821</v>
      </c>
      <c r="F593">
        <v>17.2847334920771</v>
      </c>
      <c r="G593">
        <v>551.877529999466</v>
      </c>
      <c r="H593">
        <v>1.67013281189768</v>
      </c>
      <c r="I593">
        <v>0.669662995363287</v>
      </c>
      <c r="J593">
        <v>22.3545580848544</v>
      </c>
      <c r="K593">
        <v>2.88665683963427</v>
      </c>
    </row>
    <row r="594" spans="1:11">
      <c r="A594">
        <v>592</v>
      </c>
      <c r="B594">
        <v>45.3531104223907</v>
      </c>
      <c r="C594">
        <v>1445.22122644394</v>
      </c>
      <c r="D594">
        <v>0.618564312062291</v>
      </c>
      <c r="E594">
        <v>132.751728026612</v>
      </c>
      <c r="F594">
        <v>17.2847303288096</v>
      </c>
      <c r="G594">
        <v>551.877356846766</v>
      </c>
      <c r="H594">
        <v>1.6701324668522</v>
      </c>
      <c r="I594">
        <v>0.669663083286445</v>
      </c>
      <c r="J594">
        <v>22.3545564600691</v>
      </c>
      <c r="K594">
        <v>2.88665683963427</v>
      </c>
    </row>
    <row r="595" spans="1:11">
      <c r="A595">
        <v>593</v>
      </c>
      <c r="B595">
        <v>45.3531060395256</v>
      </c>
      <c r="C595">
        <v>1445.2219323296</v>
      </c>
      <c r="D595">
        <v>0.618564311339952</v>
      </c>
      <c r="E595">
        <v>132.751785926693</v>
      </c>
      <c r="F595">
        <v>17.2847218864777</v>
      </c>
      <c r="G595">
        <v>551.877028090589</v>
      </c>
      <c r="H595">
        <v>1.6701324707848</v>
      </c>
      <c r="I595">
        <v>0.669663268377335</v>
      </c>
      <c r="J595">
        <v>22.3545569911591</v>
      </c>
      <c r="K595">
        <v>2.88665683963427</v>
      </c>
    </row>
    <row r="596" spans="1:11">
      <c r="A596">
        <v>594</v>
      </c>
      <c r="B596">
        <v>45.3531070488695</v>
      </c>
      <c r="C596">
        <v>1445.22181642746</v>
      </c>
      <c r="D596">
        <v>0.618564311424309</v>
      </c>
      <c r="E596">
        <v>132.751776334706</v>
      </c>
      <c r="F596">
        <v>17.2847232726568</v>
      </c>
      <c r="G596">
        <v>551.877082885016</v>
      </c>
      <c r="H596">
        <v>1.67013247438669</v>
      </c>
      <c r="I596">
        <v>0.669663237758897</v>
      </c>
      <c r="J596">
        <v>22.3545569261615</v>
      </c>
      <c r="K596">
        <v>2.88665683963427</v>
      </c>
    </row>
    <row r="597" spans="1:11">
      <c r="A597">
        <v>595</v>
      </c>
      <c r="B597">
        <v>45.3530746719378</v>
      </c>
      <c r="C597">
        <v>1445.22159469792</v>
      </c>
      <c r="D597">
        <v>0.618564310723018</v>
      </c>
      <c r="E597">
        <v>132.751768450481</v>
      </c>
      <c r="F597">
        <v>17.2847259245226</v>
      </c>
      <c r="G597">
        <v>551.877111235673</v>
      </c>
      <c r="H597">
        <v>1.67013195916713</v>
      </c>
      <c r="I597">
        <v>0.66966320716534</v>
      </c>
      <c r="J597">
        <v>22.3545540513665</v>
      </c>
      <c r="K597">
        <v>2.88665683963427</v>
      </c>
    </row>
    <row r="598" spans="1:11">
      <c r="A598">
        <v>596</v>
      </c>
      <c r="B598">
        <v>45.3530763828523</v>
      </c>
      <c r="C598">
        <v>1445.22168730766</v>
      </c>
      <c r="D598">
        <v>0.618564310613819</v>
      </c>
      <c r="E598">
        <v>132.751775348072</v>
      </c>
      <c r="F598">
        <v>17.2847248169181</v>
      </c>
      <c r="G598">
        <v>551.877072687456</v>
      </c>
      <c r="H598">
        <v>1.67013199453864</v>
      </c>
      <c r="I598">
        <v>0.669663229580574</v>
      </c>
      <c r="J598">
        <v>22.3545543042166</v>
      </c>
      <c r="K598">
        <v>2.88665683963427</v>
      </c>
    </row>
    <row r="599" spans="1:11">
      <c r="A599">
        <v>597</v>
      </c>
      <c r="B599">
        <v>45.3530787808528</v>
      </c>
      <c r="C599">
        <v>1445.22224499822</v>
      </c>
      <c r="D599">
        <v>0.618564310353249</v>
      </c>
      <c r="E599">
        <v>132.751819318802</v>
      </c>
      <c r="F599">
        <v>17.2847181469904</v>
      </c>
      <c r="G599">
        <v>551.876828467064</v>
      </c>
      <c r="H599">
        <v>1.67013208612862</v>
      </c>
      <c r="I599">
        <v>0.669663371070971</v>
      </c>
      <c r="J599">
        <v>22.3545551917595</v>
      </c>
      <c r="K599">
        <v>2.88665683963427</v>
      </c>
    </row>
    <row r="600" spans="1:11">
      <c r="A600">
        <v>598</v>
      </c>
      <c r="B600">
        <v>45.3530739465196</v>
      </c>
      <c r="C600">
        <v>1445.22165587021</v>
      </c>
      <c r="D600">
        <v>0.618564310930617</v>
      </c>
      <c r="E600">
        <v>132.751773582227</v>
      </c>
      <c r="F600">
        <v>17.2847251929073</v>
      </c>
      <c r="G600">
        <v>551.877084302863</v>
      </c>
      <c r="H600">
        <v>1.67013195381561</v>
      </c>
      <c r="I600">
        <v>0.669663223510475</v>
      </c>
      <c r="J600">
        <v>22.3545540687517</v>
      </c>
      <c r="K600">
        <v>2.88665683963427</v>
      </c>
    </row>
    <row r="601" spans="1:11">
      <c r="A601">
        <v>599</v>
      </c>
      <c r="B601">
        <v>45.3530872274308</v>
      </c>
      <c r="C601">
        <v>1445.2212568279</v>
      </c>
      <c r="D601">
        <v>0.618564311161002</v>
      </c>
      <c r="E601">
        <v>132.751737543215</v>
      </c>
      <c r="F601">
        <v>17.2847299654198</v>
      </c>
      <c r="G601">
        <v>551.877290686396</v>
      </c>
      <c r="H601">
        <v>1.67013211660068</v>
      </c>
      <c r="I601">
        <v>0.669663110033805</v>
      </c>
      <c r="J601">
        <v>22.3545546347714</v>
      </c>
      <c r="K601">
        <v>2.88665683963427</v>
      </c>
    </row>
    <row r="602" spans="1:11">
      <c r="A602">
        <v>600</v>
      </c>
      <c r="B602">
        <v>45.353075144328</v>
      </c>
      <c r="C602">
        <v>1445.22127718847</v>
      </c>
      <c r="D602">
        <v>0.618564311001869</v>
      </c>
      <c r="E602">
        <v>132.751742865612</v>
      </c>
      <c r="F602">
        <v>17.2847297219091</v>
      </c>
      <c r="G602">
        <v>551.877255900774</v>
      </c>
      <c r="H602">
        <v>1.67013193451243</v>
      </c>
      <c r="I602">
        <v>0.669663125137449</v>
      </c>
      <c r="J602">
        <v>22.3545536917094</v>
      </c>
      <c r="K602">
        <v>2.88665683963427</v>
      </c>
    </row>
    <row r="603" spans="1:11">
      <c r="A603">
        <v>601</v>
      </c>
      <c r="B603">
        <v>45.3530630990072</v>
      </c>
      <c r="C603">
        <v>1445.22153208097</v>
      </c>
      <c r="D603">
        <v>0.618564310249437</v>
      </c>
      <c r="E603">
        <v>132.751766962522</v>
      </c>
      <c r="F603">
        <v>17.284726673416</v>
      </c>
      <c r="G603">
        <v>551.877112492657</v>
      </c>
      <c r="H603">
        <v>1.67013177682348</v>
      </c>
      <c r="I603">
        <v>0.669663200500259</v>
      </c>
      <c r="J603">
        <v>22.3545530443902</v>
      </c>
      <c r="K603">
        <v>2.88665683963427</v>
      </c>
    </row>
    <row r="604" spans="1:11">
      <c r="A604">
        <v>602</v>
      </c>
      <c r="B604">
        <v>45.3530537552651</v>
      </c>
      <c r="C604">
        <v>1445.2215968152</v>
      </c>
      <c r="D604">
        <v>0.618564309839754</v>
      </c>
      <c r="E604">
        <v>132.751774989776</v>
      </c>
      <c r="F604">
        <v>17.2847258992001</v>
      </c>
      <c r="G604">
        <v>551.877060650849</v>
      </c>
      <c r="H604">
        <v>1.67013164162029</v>
      </c>
      <c r="I604">
        <v>0.669663224739622</v>
      </c>
      <c r="J604">
        <v>22.3545523784354</v>
      </c>
      <c r="K604">
        <v>2.88665683963427</v>
      </c>
    </row>
    <row r="605" spans="1:11">
      <c r="A605">
        <v>603</v>
      </c>
      <c r="B605">
        <v>45.353046207828</v>
      </c>
      <c r="C605">
        <v>1445.22125317587</v>
      </c>
      <c r="D605">
        <v>0.618564309898355</v>
      </c>
      <c r="E605">
        <v>132.751749763609</v>
      </c>
      <c r="F605">
        <v>17.2847300090979</v>
      </c>
      <c r="G605">
        <v>551.877199746241</v>
      </c>
      <c r="H605">
        <v>1.67013149200408</v>
      </c>
      <c r="I605">
        <v>0.669663142549549</v>
      </c>
      <c r="J605">
        <v>22.3545513426958</v>
      </c>
      <c r="K605">
        <v>2.88665683963427</v>
      </c>
    </row>
    <row r="606" spans="1:11">
      <c r="A606">
        <v>604</v>
      </c>
      <c r="B606">
        <v>45.3530399941061</v>
      </c>
      <c r="C606">
        <v>1445.22130464572</v>
      </c>
      <c r="D606">
        <v>0.618564309595978</v>
      </c>
      <c r="E606">
        <v>132.751755783673</v>
      </c>
      <c r="F606">
        <v>17.2847293935226</v>
      </c>
      <c r="G606">
        <v>551.877162154962</v>
      </c>
      <c r="H606">
        <v>1.6701314025818</v>
      </c>
      <c r="I606">
        <v>0.669663160853339</v>
      </c>
      <c r="J606">
        <v>22.3545509084117</v>
      </c>
      <c r="K606">
        <v>2.88665683963427</v>
      </c>
    </row>
    <row r="607" spans="1:11">
      <c r="A607">
        <v>605</v>
      </c>
      <c r="B607">
        <v>45.3530174276277</v>
      </c>
      <c r="C607">
        <v>1445.2211926739</v>
      </c>
      <c r="D607">
        <v>0.618564309319465</v>
      </c>
      <c r="E607">
        <v>132.751753701539</v>
      </c>
      <c r="F607">
        <v>17.2847307326966</v>
      </c>
      <c r="G607">
        <v>551.877164083762</v>
      </c>
      <c r="H607">
        <v>1.67013104764792</v>
      </c>
      <c r="I607">
        <v>0.66966315048191</v>
      </c>
      <c r="J607">
        <v>22.3545489600585</v>
      </c>
      <c r="K607">
        <v>2.88665683963427</v>
      </c>
    </row>
    <row r="608" spans="1:11">
      <c r="A608">
        <v>606</v>
      </c>
      <c r="B608">
        <v>45.3530179961892</v>
      </c>
      <c r="C608">
        <v>1445.22148169884</v>
      </c>
      <c r="D608">
        <v>0.618564308946033</v>
      </c>
      <c r="E608">
        <v>132.751776681608</v>
      </c>
      <c r="F608">
        <v>17.284727275982</v>
      </c>
      <c r="G608">
        <v>551.877033361422</v>
      </c>
      <c r="H608">
        <v>1.67013108553177</v>
      </c>
      <c r="I608">
        <v>0.669663224323335</v>
      </c>
      <c r="J608">
        <v>22.3545493672347</v>
      </c>
      <c r="K608">
        <v>2.88665683963427</v>
      </c>
    </row>
    <row r="609" spans="1:11">
      <c r="A609">
        <v>607</v>
      </c>
      <c r="B609">
        <v>45.352999389478</v>
      </c>
      <c r="C609">
        <v>1445.22145689402</v>
      </c>
      <c r="D609">
        <v>0.618564308413245</v>
      </c>
      <c r="E609">
        <v>132.751780366738</v>
      </c>
      <c r="F609">
        <v>17.2847275726455</v>
      </c>
      <c r="G609">
        <v>551.877002280181</v>
      </c>
      <c r="H609">
        <v>1.67013080005587</v>
      </c>
      <c r="I609">
        <v>0.669663233111529</v>
      </c>
      <c r="J609">
        <v>22.3545478448808</v>
      </c>
      <c r="K609">
        <v>2.88665683963427</v>
      </c>
    </row>
    <row r="610" spans="1:11">
      <c r="A610">
        <v>608</v>
      </c>
      <c r="B610">
        <v>45.3530179599163</v>
      </c>
      <c r="C610">
        <v>1445.22183293046</v>
      </c>
      <c r="D610">
        <v>0.618564308640227</v>
      </c>
      <c r="E610">
        <v>132.751804836529</v>
      </c>
      <c r="F610">
        <v>17.2847230752823</v>
      </c>
      <c r="G610">
        <v>551.87687449637</v>
      </c>
      <c r="H610">
        <v>1.67013112015216</v>
      </c>
      <c r="I610">
        <v>0.669663314669507</v>
      </c>
      <c r="J610">
        <v>22.3545498034257</v>
      </c>
      <c r="K610">
        <v>2.88665683963427</v>
      </c>
    </row>
    <row r="611" spans="1:11">
      <c r="A611">
        <v>609</v>
      </c>
      <c r="B611">
        <v>45.3530280534343</v>
      </c>
      <c r="C611">
        <v>1445.22130174925</v>
      </c>
      <c r="D611">
        <v>0.618564309284956</v>
      </c>
      <c r="E611">
        <v>132.751759191436</v>
      </c>
      <c r="F611">
        <v>17.2847294281641</v>
      </c>
      <c r="G611">
        <v>551.877136472699</v>
      </c>
      <c r="H611">
        <v>1.67013122071223</v>
      </c>
      <c r="I611">
        <v>0.669663169840045</v>
      </c>
      <c r="J611">
        <v>22.3545499482225</v>
      </c>
      <c r="K611">
        <v>2.88665683963427</v>
      </c>
    </row>
    <row r="612" spans="1:11">
      <c r="A612">
        <v>610</v>
      </c>
      <c r="B612">
        <v>45.3530139523704</v>
      </c>
      <c r="C612">
        <v>1445.22131726933</v>
      </c>
      <c r="D612">
        <v>0.61856430892802</v>
      </c>
      <c r="E612">
        <v>132.751764743965</v>
      </c>
      <c r="F612">
        <v>17.2847292425452</v>
      </c>
      <c r="G612">
        <v>551.877098891881</v>
      </c>
      <c r="H612">
        <v>1.67013100730946</v>
      </c>
      <c r="I612">
        <v>0.669663185351265</v>
      </c>
      <c r="J612">
        <v>22.3545488360325</v>
      </c>
      <c r="K612">
        <v>2.88665683963427</v>
      </c>
    </row>
    <row r="613" spans="1:11">
      <c r="A613">
        <v>611</v>
      </c>
      <c r="B613">
        <v>45.3530334457697</v>
      </c>
      <c r="C613">
        <v>1445.22150155881</v>
      </c>
      <c r="D613">
        <v>0.618564309276722</v>
      </c>
      <c r="E613">
        <v>132.751773560279</v>
      </c>
      <c r="F613">
        <v>17.2847270384584</v>
      </c>
      <c r="G613">
        <v>551.877058680854</v>
      </c>
      <c r="H613">
        <v>1.67013132262012</v>
      </c>
      <c r="I613">
        <v>0.669663216830325</v>
      </c>
      <c r="J613">
        <v>22.3545506312976</v>
      </c>
      <c r="K613">
        <v>2.88665683963427</v>
      </c>
    </row>
    <row r="614" spans="1:11">
      <c r="A614">
        <v>612</v>
      </c>
      <c r="B614">
        <v>45.3530152804701</v>
      </c>
      <c r="C614">
        <v>1445.22095573181</v>
      </c>
      <c r="D614">
        <v>0.618564309202132</v>
      </c>
      <c r="E614">
        <v>132.751735362515</v>
      </c>
      <c r="F614">
        <v>17.2847335665056</v>
      </c>
      <c r="G614">
        <v>551.877264165764</v>
      </c>
      <c r="H614">
        <v>1.67013099164795</v>
      </c>
      <c r="I614">
        <v>0.66966309128359</v>
      </c>
      <c r="J614">
        <v>22.3545484911625</v>
      </c>
      <c r="K614">
        <v>2.88665683963427</v>
      </c>
    </row>
    <row r="615" spans="1:11">
      <c r="A615">
        <v>613</v>
      </c>
      <c r="B615">
        <v>45.3530201476664</v>
      </c>
      <c r="C615">
        <v>1445.22129311507</v>
      </c>
      <c r="D615">
        <v>0.618564308998786</v>
      </c>
      <c r="E615">
        <v>132.751760923751</v>
      </c>
      <c r="F615">
        <v>17.2847295314283</v>
      </c>
      <c r="G615">
        <v>551.877123712837</v>
      </c>
      <c r="H615">
        <v>1.67013109891453</v>
      </c>
      <c r="I615">
        <v>0.669663174101094</v>
      </c>
      <c r="J615">
        <v>22.3545493007388</v>
      </c>
      <c r="K615">
        <v>2.88665683963427</v>
      </c>
    </row>
    <row r="616" spans="1:11">
      <c r="A616">
        <v>614</v>
      </c>
      <c r="B616">
        <v>45.3530118013803</v>
      </c>
      <c r="C616">
        <v>1445.22137996347</v>
      </c>
      <c r="D616">
        <v>0.618564308975212</v>
      </c>
      <c r="E616">
        <v>132.751770426282</v>
      </c>
      <c r="F616">
        <v>17.2847284927286</v>
      </c>
      <c r="G616">
        <v>551.877066782641</v>
      </c>
      <c r="H616">
        <v>1.67013098072763</v>
      </c>
      <c r="I616">
        <v>0.669663203233695</v>
      </c>
      <c r="J616">
        <v>22.3545487420536</v>
      </c>
      <c r="K616">
        <v>2.88665683963427</v>
      </c>
    </row>
    <row r="617" spans="1:11">
      <c r="A617">
        <v>615</v>
      </c>
      <c r="B617">
        <v>45.3529995741117</v>
      </c>
      <c r="C617">
        <v>1445.2211898438</v>
      </c>
      <c r="D617">
        <v>0.618564309129065</v>
      </c>
      <c r="E617">
        <v>132.751758943767</v>
      </c>
      <c r="F617">
        <v>17.2847307665444</v>
      </c>
      <c r="G617">
        <v>551.877129378149</v>
      </c>
      <c r="H617">
        <v>1.67013077453512</v>
      </c>
      <c r="I617">
        <v>0.66966316437615</v>
      </c>
      <c r="J617">
        <v>22.3545475208146</v>
      </c>
      <c r="K617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18.0583538575165</v>
      </c>
    </row>
    <row r="2" spans="1:6">
      <c r="B2" t="s">
        <v>32</v>
      </c>
      <c r="C2">
        <v>19.5709101769094</v>
      </c>
    </row>
    <row r="3" spans="1:6">
      <c r="B3" t="s">
        <v>33</v>
      </c>
      <c r="C3">
        <v>10.743028079951</v>
      </c>
    </row>
    <row r="4" spans="1:6">
      <c r="B4" t="s">
        <v>34</v>
      </c>
      <c r="C4">
        <v>6.81490236561934</v>
      </c>
    </row>
    <row r="5" spans="1:6">
      <c r="B5" t="s">
        <v>35</v>
      </c>
      <c r="C5">
        <v>79.3449359619239</v>
      </c>
    </row>
    <row r="6" spans="1:6">
      <c r="B6" t="s">
        <v>36</v>
      </c>
      <c r="C6">
        <v>49.1165428286922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9.42766098000234</v>
      </c>
      <c r="E9">
        <v>10.743028079951</v>
      </c>
      <c r="F9">
        <v>3.5527136788005e-15</v>
      </c>
    </row>
    <row r="10" spans="1:6">
      <c r="B10" t="s">
        <v>40</v>
      </c>
      <c r="C10">
        <v>0</v>
      </c>
      <c r="D10">
        <v>9.50007883299221</v>
      </c>
      <c r="E10">
        <v>10.5191244955053</v>
      </c>
      <c r="F10">
        <v>0.30848477834064</v>
      </c>
    </row>
    <row r="11" spans="1:6">
      <c r="B11" t="s">
        <v>41</v>
      </c>
      <c r="C11">
        <v>0</v>
      </c>
      <c r="D11">
        <v>0.0724178529898736</v>
      </c>
      <c r="E11">
        <v>9.20375739555662</v>
      </c>
      <c r="F11">
        <v>11.0515128582917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3.30699468749476e-16</v>
      </c>
    </row>
    <row r="15" spans="1:6">
      <c r="A15" t="s">
        <v>48</v>
      </c>
      <c r="B15" t="s">
        <v>49</v>
      </c>
      <c r="C15">
        <v>18.0102318984239</v>
      </c>
    </row>
    <row r="16" spans="1:6">
      <c r="B16" t="s">
        <v>50</v>
      </c>
      <c r="C16">
        <v>19.5560675737066</v>
      </c>
    </row>
    <row r="17" spans="1:6">
      <c r="B17" t="s">
        <v>51</v>
      </c>
      <c r="C17">
        <v>10.810306216487</v>
      </c>
    </row>
    <row r="18" spans="1:6">
      <c r="B18" t="s">
        <v>52</v>
      </c>
      <c r="C18">
        <v>6.80190056205683</v>
      </c>
    </row>
    <row r="19" spans="1:6">
      <c r="B19" t="s">
        <v>53</v>
      </c>
      <c r="C19">
        <v>79.8418330560541</v>
      </c>
    </row>
    <row r="20" spans="1:6">
      <c r="B20" t="s">
        <v>54</v>
      </c>
      <c r="C20">
        <v>49.3613690841995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9.46197364693266</v>
      </c>
      <c r="E23">
        <v>10.810306216487</v>
      </c>
      <c r="F23">
        <v>0</v>
      </c>
    </row>
    <row r="24" spans="1:6">
      <c r="B24" t="s">
        <v>40</v>
      </c>
      <c r="C24">
        <v>0</v>
      </c>
      <c r="D24">
        <v>9.5300131606008</v>
      </c>
      <c r="E24">
        <v>10.5997609740633</v>
      </c>
      <c r="F24">
        <v>0.290022231525704</v>
      </c>
    </row>
    <row r="25" spans="1:6">
      <c r="B25" t="s">
        <v>41</v>
      </c>
      <c r="C25">
        <v>0</v>
      </c>
      <c r="D25">
        <v>0.0680395136681371</v>
      </c>
      <c r="E25">
        <v>9.25142840450892</v>
      </c>
      <c r="F25">
        <v>11.1003284480127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17.9581941764033</v>
      </c>
    </row>
    <row r="30" spans="1:6">
      <c r="B30" t="s">
        <v>62</v>
      </c>
      <c r="C30">
        <v>19.5417947962861</v>
      </c>
    </row>
    <row r="31" spans="1:6">
      <c r="B31" t="s">
        <v>63</v>
      </c>
      <c r="C31">
        <v>10.8716649703056</v>
      </c>
    </row>
    <row r="32" spans="1:6">
      <c r="B32" t="s">
        <v>64</v>
      </c>
      <c r="C32">
        <v>6.78720110700889</v>
      </c>
    </row>
    <row r="33" spans="1:6">
      <c r="B33" t="s">
        <v>65</v>
      </c>
      <c r="C33">
        <v>80.2950112806859</v>
      </c>
    </row>
    <row r="34" spans="1:6">
      <c r="B34" t="s">
        <v>66</v>
      </c>
      <c r="C34">
        <v>49.5927611530029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9.49646521897173</v>
      </c>
      <c r="E37">
        <v>10.8716649703056</v>
      </c>
      <c r="F37">
        <v>0</v>
      </c>
    </row>
    <row r="38" spans="1:6">
      <c r="B38" t="s">
        <v>40</v>
      </c>
      <c r="C38">
        <v>0</v>
      </c>
      <c r="D38">
        <v>9.56114633250557</v>
      </c>
      <c r="E38">
        <v>10.6713599593672</v>
      </c>
      <c r="F38">
        <v>0.275845847527481</v>
      </c>
    </row>
    <row r="39" spans="1:6">
      <c r="B39" t="s">
        <v>41</v>
      </c>
      <c r="C39">
        <v>0</v>
      </c>
      <c r="D39">
        <v>0.0646811135338393</v>
      </c>
      <c r="E39">
        <v>9.29616020803328</v>
      </c>
      <c r="F39">
        <v>11.1475108178331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17.9366575067119</v>
      </c>
    </row>
    <row r="44" spans="1:6">
      <c r="B44" t="s">
        <v>74</v>
      </c>
      <c r="C44">
        <v>19.5342098186496</v>
      </c>
    </row>
    <row r="45" spans="1:6">
      <c r="B45" t="s">
        <v>75</v>
      </c>
      <c r="C45">
        <v>10.9078905919911</v>
      </c>
    </row>
    <row r="46" spans="1:6">
      <c r="B46" t="s">
        <v>76</v>
      </c>
      <c r="C46">
        <v>6.78169369609261</v>
      </c>
    </row>
    <row r="47" spans="1:6">
      <c r="B47" t="s">
        <v>77</v>
      </c>
      <c r="C47">
        <v>80.5625633722772</v>
      </c>
    </row>
    <row r="48" spans="1:6">
      <c r="B48" t="s">
        <v>78</v>
      </c>
      <c r="C48">
        <v>49.7203979299086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9.51329891454248</v>
      </c>
      <c r="E51">
        <v>10.9078905919911</v>
      </c>
      <c r="F51">
        <v>-1.77635683940025e-15</v>
      </c>
    </row>
    <row r="52" spans="1:6">
      <c r="B52" t="s">
        <v>40</v>
      </c>
      <c r="C52">
        <v>0</v>
      </c>
      <c r="D52">
        <v>9.57531689566902</v>
      </c>
      <c r="E52">
        <v>10.715744915203</v>
      </c>
      <c r="F52">
        <v>0.26459108867067</v>
      </c>
    </row>
    <row r="53" spans="1:6">
      <c r="B53" t="s">
        <v>41</v>
      </c>
      <c r="C53">
        <v>0</v>
      </c>
      <c r="D53">
        <v>0.0620179811265397</v>
      </c>
      <c r="E53">
        <v>9.32115323775439</v>
      </c>
      <c r="F53">
        <v>11.1724816806618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-1.62850628581158e-16</v>
      </c>
    </row>
    <row r="57" spans="1:6">
      <c r="A57" t="s">
        <v>84</v>
      </c>
      <c r="B57" t="s">
        <v>85</v>
      </c>
      <c r="C57">
        <v>17.9376503545669</v>
      </c>
    </row>
    <row r="58" spans="1:6">
      <c r="B58" t="s">
        <v>86</v>
      </c>
      <c r="C58">
        <v>19.5316884339009</v>
      </c>
    </row>
    <row r="59" spans="1:6">
      <c r="B59" t="s">
        <v>87</v>
      </c>
      <c r="C59">
        <v>10.9247822220451</v>
      </c>
    </row>
    <row r="60" spans="1:6">
      <c r="B60" t="s">
        <v>88</v>
      </c>
      <c r="C60">
        <v>6.78294459407435</v>
      </c>
    </row>
    <row r="61" spans="1:6">
      <c r="B61" t="s">
        <v>89</v>
      </c>
      <c r="C61">
        <v>80.6873201256757</v>
      </c>
    </row>
    <row r="62" spans="1:6">
      <c r="B62" t="s">
        <v>90</v>
      </c>
      <c r="C62">
        <v>49.7689791154467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9.51684891244755</v>
      </c>
      <c r="E65">
        <v>10.9247822220451</v>
      </c>
      <c r="F65">
        <v>0</v>
      </c>
    </row>
    <row r="66" spans="1:6">
      <c r="B66" t="s">
        <v>40</v>
      </c>
      <c r="C66">
        <v>0</v>
      </c>
      <c r="D66">
        <v>9.57679550089696</v>
      </c>
      <c r="E66">
        <v>10.7390121400719</v>
      </c>
      <c r="F66">
        <v>0.255828753002981</v>
      </c>
    </row>
    <row r="67" spans="1:6">
      <c r="B67" t="s">
        <v>41</v>
      </c>
      <c r="C67">
        <v>0</v>
      </c>
      <c r="D67">
        <v>0.0599465884494106</v>
      </c>
      <c r="E67">
        <v>9.33107883047442</v>
      </c>
      <c r="F67">
        <v>11.180610975048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17.9449892922844</v>
      </c>
    </row>
    <row r="72" spans="1:6">
      <c r="B72" t="s">
        <v>98</v>
      </c>
      <c r="C72">
        <v>19.5310995122541</v>
      </c>
    </row>
    <row r="73" spans="1:6">
      <c r="B73" t="s">
        <v>99</v>
      </c>
      <c r="C73">
        <v>10.9329746643776</v>
      </c>
    </row>
    <row r="74" spans="1:6">
      <c r="B74" t="s">
        <v>100</v>
      </c>
      <c r="C74">
        <v>6.7859243505395</v>
      </c>
    </row>
    <row r="75" spans="1:6">
      <c r="B75" t="s">
        <v>101</v>
      </c>
      <c r="C75">
        <v>80.7478271640462</v>
      </c>
    </row>
    <row r="76" spans="1:6">
      <c r="B76" t="s">
        <v>102</v>
      </c>
      <c r="C76">
        <v>49.7856947866735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9.51588321419682</v>
      </c>
      <c r="E79">
        <v>10.9329746643776</v>
      </c>
      <c r="F79">
        <v>-1.77635683940025e-15</v>
      </c>
    </row>
    <row r="80" spans="1:6">
      <c r="B80" t="s">
        <v>40</v>
      </c>
      <c r="C80">
        <v>0</v>
      </c>
      <c r="D80">
        <v>9.57430958675915</v>
      </c>
      <c r="E80">
        <v>10.751894211027</v>
      </c>
      <c r="F80">
        <v>0.249393959282881</v>
      </c>
    </row>
    <row r="81" spans="1:6">
      <c r="B81" t="s">
        <v>41</v>
      </c>
      <c r="C81">
        <v>0</v>
      </c>
      <c r="D81">
        <v>0.058426372562323</v>
      </c>
      <c r="E81">
        <v>9.33480276084619</v>
      </c>
      <c r="F81">
        <v>11.1823686236605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-1.62476992212199e-16</v>
      </c>
    </row>
    <row r="85" spans="1:6">
      <c r="A85" t="s">
        <v>108</v>
      </c>
      <c r="B85" t="s">
        <v>109</v>
      </c>
      <c r="C85">
        <v>17.9237954949779</v>
      </c>
    </row>
    <row r="86" spans="1:6">
      <c r="B86" t="s">
        <v>110</v>
      </c>
      <c r="C86">
        <v>19.5258689562256</v>
      </c>
    </row>
    <row r="87" spans="1:6">
      <c r="B87" t="s">
        <v>111</v>
      </c>
      <c r="C87">
        <v>10.9543156656763</v>
      </c>
    </row>
    <row r="88" spans="1:6">
      <c r="B88" t="s">
        <v>112</v>
      </c>
      <c r="C88">
        <v>6.77972553939894</v>
      </c>
    </row>
    <row r="89" spans="1:6">
      <c r="B89" t="s">
        <v>113</v>
      </c>
      <c r="C89">
        <v>80.9054457022089</v>
      </c>
    </row>
    <row r="90" spans="1:6">
      <c r="B90" t="s">
        <v>114</v>
      </c>
      <c r="C90">
        <v>49.8691134175212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9.52905457965331</v>
      </c>
      <c r="E93">
        <v>10.9543156656763</v>
      </c>
      <c r="F93">
        <v>-1.77635683940025e-15</v>
      </c>
    </row>
    <row r="94" spans="1:6">
      <c r="B94" t="s">
        <v>40</v>
      </c>
      <c r="C94">
        <v>0</v>
      </c>
      <c r="D94">
        <v>9.58655642373641</v>
      </c>
      <c r="E94">
        <v>10.7760546126437</v>
      </c>
      <c r="F94">
        <v>0.24548214038452</v>
      </c>
    </row>
    <row r="95" spans="1:6">
      <c r="B95" t="s">
        <v>41</v>
      </c>
      <c r="C95">
        <v>0</v>
      </c>
      <c r="D95">
        <v>0.0575018440830946</v>
      </c>
      <c r="E95">
        <v>9.35079352662075</v>
      </c>
      <c r="F95">
        <v>11.1997978060608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-1.62160457450227e-16</v>
      </c>
    </row>
    <row r="99" spans="1:6">
      <c r="A99" t="s">
        <v>120</v>
      </c>
      <c r="B99" t="s">
        <v>121</v>
      </c>
      <c r="C99">
        <v>17.8754331593945</v>
      </c>
    </row>
    <row r="100" spans="1:6">
      <c r="B100" t="s">
        <v>122</v>
      </c>
      <c r="C100">
        <v>19.5161608366065</v>
      </c>
    </row>
    <row r="101" spans="1:6">
      <c r="B101" t="s">
        <v>123</v>
      </c>
      <c r="C101">
        <v>10.9884772017656</v>
      </c>
    </row>
    <row r="102" spans="1:6">
      <c r="B102" t="s">
        <v>124</v>
      </c>
      <c r="C102">
        <v>6.76479575844832</v>
      </c>
    </row>
    <row r="103" spans="1:6">
      <c r="B103" t="s">
        <v>125</v>
      </c>
      <c r="C103">
        <v>81.1577530473261</v>
      </c>
    </row>
    <row r="104" spans="1:6">
      <c r="B104" t="s">
        <v>126</v>
      </c>
      <c r="C104">
        <v>50.0171294408317</v>
      </c>
    </row>
    <row r="105" spans="1:6">
      <c r="B105" t="s">
        <v>127</v>
      </c>
      <c r="C105">
        <v>0.616295148187073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9.55583585396997</v>
      </c>
      <c r="E107">
        <v>10.9884772017656</v>
      </c>
      <c r="F107">
        <v>1.77635683940025e-15</v>
      </c>
    </row>
    <row r="108" spans="1:6">
      <c r="B108" t="s">
        <v>40</v>
      </c>
      <c r="C108">
        <v>0</v>
      </c>
      <c r="D108">
        <v>9.61295906197532</v>
      </c>
      <c r="E108">
        <v>10.8113203044154</v>
      </c>
      <c r="F108">
        <v>0.243884087211134</v>
      </c>
    </row>
    <row r="109" spans="1:6">
      <c r="B109" t="s">
        <v>41</v>
      </c>
      <c r="C109">
        <v>0</v>
      </c>
      <c r="D109">
        <v>0.0571232080053548</v>
      </c>
      <c r="E109">
        <v>9.37867895661973</v>
      </c>
      <c r="F109">
        <v>11.2323612889768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1.61656324783094e-16</v>
      </c>
    </row>
    <row r="113" spans="1:6">
      <c r="A113" t="s">
        <v>132</v>
      </c>
      <c r="B113" t="s">
        <v>133</v>
      </c>
      <c r="C113">
        <v>17.8513993380425</v>
      </c>
    </row>
    <row r="114" spans="1:6">
      <c r="B114" t="s">
        <v>134</v>
      </c>
      <c r="C114">
        <v>19.5115535471175</v>
      </c>
    </row>
    <row r="115" spans="1:6">
      <c r="B115" t="s">
        <v>135</v>
      </c>
      <c r="C115">
        <v>11.0040724313206</v>
      </c>
    </row>
    <row r="116" spans="1:6">
      <c r="B116" t="s">
        <v>136</v>
      </c>
      <c r="C116">
        <v>6.75729560911611</v>
      </c>
    </row>
    <row r="117" spans="1:6">
      <c r="B117" t="s">
        <v>137</v>
      </c>
      <c r="C117">
        <v>81.2729349570391</v>
      </c>
    </row>
    <row r="118" spans="1:6">
      <c r="B118" t="s">
        <v>138</v>
      </c>
      <c r="C118">
        <v>50.0866034416026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9.56882399866947</v>
      </c>
      <c r="E121">
        <v>11.0040724313206</v>
      </c>
      <c r="F121">
        <v>0</v>
      </c>
    </row>
    <row r="122" spans="1:6">
      <c r="B122" t="s">
        <v>40</v>
      </c>
      <c r="C122">
        <v>0</v>
      </c>
      <c r="D122">
        <v>9.62592953609863</v>
      </c>
      <c r="E122">
        <v>10.8269391201961</v>
      </c>
      <c r="F122">
        <v>0.243811862077908</v>
      </c>
    </row>
    <row r="123" spans="1:6">
      <c r="B123" t="s">
        <v>41</v>
      </c>
      <c r="C123">
        <v>0</v>
      </c>
      <c r="D123">
        <v>0.0571055374291701</v>
      </c>
      <c r="E123">
        <v>9.39169068754497</v>
      </c>
      <c r="F123">
        <v>11.2478842933985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17.8500688588176</v>
      </c>
    </row>
    <row r="128" spans="1:6">
      <c r="B128" t="s">
        <v>146</v>
      </c>
      <c r="C128">
        <v>19.5117693554366</v>
      </c>
    </row>
    <row r="129" spans="1:6">
      <c r="B129" t="s">
        <v>147</v>
      </c>
      <c r="C129">
        <v>11.0019959470975</v>
      </c>
    </row>
    <row r="130" spans="1:6">
      <c r="B130" t="s">
        <v>148</v>
      </c>
      <c r="C130">
        <v>6.7567172494697</v>
      </c>
    </row>
    <row r="131" spans="1:6">
      <c r="B131" t="s">
        <v>149</v>
      </c>
      <c r="C131">
        <v>81.2575986378486</v>
      </c>
    </row>
    <row r="132" spans="1:6">
      <c r="B132" t="s">
        <v>150</v>
      </c>
      <c r="C132">
        <v>50.0815931497224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9.5687907161389</v>
      </c>
      <c r="E135">
        <v>11.0019959470975</v>
      </c>
      <c r="F135">
        <v>1.77635683940025e-15</v>
      </c>
    </row>
    <row r="136" spans="1:6">
      <c r="B136" t="s">
        <v>40</v>
      </c>
      <c r="C136">
        <v>0</v>
      </c>
      <c r="D136">
        <v>9.62624252545019</v>
      </c>
      <c r="E136">
        <v>10.8237937551302</v>
      </c>
      <c r="F136">
        <v>0.245278378811656</v>
      </c>
    </row>
    <row r="137" spans="1:6">
      <c r="B137" t="s">
        <v>41</v>
      </c>
      <c r="C137">
        <v>0</v>
      </c>
      <c r="D137">
        <v>0.0574518093112813</v>
      </c>
      <c r="E137">
        <v>9.39058852417166</v>
      </c>
      <c r="F137">
        <v>11.2472743259091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1.61457688944967e-16</v>
      </c>
    </row>
    <row r="141" spans="1:6">
      <c r="A141" t="s">
        <v>156</v>
      </c>
      <c r="B141" t="s">
        <v>157</v>
      </c>
      <c r="C141">
        <v>17.8966916140885</v>
      </c>
    </row>
    <row r="142" spans="1:6">
      <c r="B142" t="s">
        <v>158</v>
      </c>
      <c r="C142">
        <v>19.5078586524631</v>
      </c>
    </row>
    <row r="143" spans="1:6">
      <c r="B143" t="s">
        <v>159</v>
      </c>
      <c r="C143">
        <v>10.9666363519762</v>
      </c>
    </row>
    <row r="144" spans="1:6">
      <c r="B144" t="s">
        <v>160</v>
      </c>
      <c r="C144">
        <v>6.77572322395862</v>
      </c>
    </row>
    <row r="145" spans="1:6">
      <c r="B145" t="s">
        <v>161</v>
      </c>
      <c r="C145">
        <v>80.9964427710244</v>
      </c>
    </row>
    <row r="146" spans="1:6">
      <c r="B146" t="s">
        <v>162</v>
      </c>
      <c r="C146">
        <v>49.9312032939831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9.54222405326273</v>
      </c>
      <c r="E149">
        <v>10.9666363519762</v>
      </c>
      <c r="F149">
        <v>-1.77635683940025e-15</v>
      </c>
    </row>
    <row r="150" spans="1:6">
      <c r="B150" t="s">
        <v>40</v>
      </c>
      <c r="C150">
        <v>0</v>
      </c>
      <c r="D150">
        <v>9.60031717888455</v>
      </c>
      <c r="E150">
        <v>10.9230230783479</v>
      </c>
      <c r="F150">
        <v>0.247988524893025</v>
      </c>
    </row>
    <row r="151" spans="1:6">
      <c r="B151" t="s">
        <v>41</v>
      </c>
      <c r="C151">
        <v>0</v>
      </c>
      <c r="D151">
        <v>0.0580931256218179</v>
      </c>
      <c r="E151">
        <v>9.49861077963437</v>
      </c>
      <c r="F151">
        <v>11.2146248768693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-1.61978275050594e-16</v>
      </c>
    </row>
    <row r="155" spans="1:6">
      <c r="A155" t="s">
        <v>168</v>
      </c>
      <c r="B155" t="s">
        <v>169</v>
      </c>
      <c r="C155">
        <v>17.8877255901904</v>
      </c>
    </row>
    <row r="156" spans="1:6">
      <c r="B156" t="s">
        <v>170</v>
      </c>
      <c r="C156">
        <v>19.5079681949335</v>
      </c>
    </row>
    <row r="157" spans="1:6">
      <c r="B157" t="s">
        <v>171</v>
      </c>
      <c r="C157">
        <v>10.9582080686578</v>
      </c>
    </row>
    <row r="158" spans="1:6">
      <c r="B158" t="s">
        <v>172</v>
      </c>
      <c r="C158">
        <v>6.77229064094527</v>
      </c>
    </row>
    <row r="159" spans="1:6">
      <c r="B159" t="s">
        <v>173</v>
      </c>
      <c r="C159">
        <v>80.9341938785158</v>
      </c>
    </row>
    <row r="160" spans="1:6">
      <c r="B160" t="s">
        <v>174</v>
      </c>
      <c r="C160">
        <v>49.9150605573317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9.54367180456611</v>
      </c>
      <c r="E163">
        <v>10.9582080686578</v>
      </c>
      <c r="F163">
        <v>0</v>
      </c>
    </row>
    <row r="164" spans="1:6">
      <c r="B164" t="s">
        <v>40</v>
      </c>
      <c r="C164">
        <v>0</v>
      </c>
      <c r="D164">
        <v>9.60343900660379</v>
      </c>
      <c r="E164">
        <v>10.9133229605772</v>
      </c>
      <c r="F164">
        <v>0.255075420418454</v>
      </c>
    </row>
    <row r="165" spans="1:6">
      <c r="B165" t="s">
        <v>41</v>
      </c>
      <c r="C165">
        <v>0</v>
      </c>
      <c r="D165">
        <v>0.0597672020376757</v>
      </c>
      <c r="E165">
        <v>9.49878669648546</v>
      </c>
      <c r="F165">
        <v>11.2132834890763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17.8730735406362</v>
      </c>
    </row>
    <row r="170" spans="1:6">
      <c r="B170" t="s">
        <v>182</v>
      </c>
      <c r="C170">
        <v>19.5080687155386</v>
      </c>
    </row>
    <row r="171" spans="1:6">
      <c r="B171" t="s">
        <v>183</v>
      </c>
      <c r="C171">
        <v>10.9449578407707</v>
      </c>
    </row>
    <row r="172" spans="1:6">
      <c r="B172" t="s">
        <v>184</v>
      </c>
      <c r="C172">
        <v>6.76670850936429</v>
      </c>
    </row>
    <row r="173" spans="1:6">
      <c r="B173" t="s">
        <v>185</v>
      </c>
      <c r="C173">
        <v>80.8363314811206</v>
      </c>
    </row>
    <row r="174" spans="1:6">
      <c r="B174" t="s">
        <v>186</v>
      </c>
      <c r="C174">
        <v>49.8903776764862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9.54620767700551</v>
      </c>
      <c r="E177">
        <v>10.9449578407707</v>
      </c>
      <c r="F177">
        <v>-1.77635683940025e-15</v>
      </c>
    </row>
    <row r="178" spans="1:6">
      <c r="B178" t="s">
        <v>40</v>
      </c>
      <c r="C178">
        <v>0</v>
      </c>
      <c r="D178">
        <v>9.60865186702243</v>
      </c>
      <c r="E178">
        <v>10.8980343611193</v>
      </c>
      <c r="F178">
        <v>0.266401319670876</v>
      </c>
    </row>
    <row r="179" spans="1:6">
      <c r="B179" t="s">
        <v>41</v>
      </c>
      <c r="C179">
        <v>0</v>
      </c>
      <c r="D179">
        <v>0.0624441900169213</v>
      </c>
      <c r="E179">
        <v>9.49928419735413</v>
      </c>
      <c r="F179">
        <v>11.2113591604416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-1.62299102951608e-16</v>
      </c>
    </row>
    <row r="183" spans="1:6">
      <c r="A183" t="s">
        <v>192</v>
      </c>
      <c r="B183" t="s">
        <v>193</v>
      </c>
      <c r="C183">
        <v>17.8513111510669</v>
      </c>
    </row>
    <row r="184" spans="1:6">
      <c r="B184" t="s">
        <v>194</v>
      </c>
      <c r="C184">
        <v>19.5081301429807</v>
      </c>
    </row>
    <row r="185" spans="1:6">
      <c r="B185" t="s">
        <v>195</v>
      </c>
      <c r="C185">
        <v>10.9258830741079</v>
      </c>
    </row>
    <row r="186" spans="1:6">
      <c r="B186" t="s">
        <v>196</v>
      </c>
      <c r="C186">
        <v>6.75844803273499</v>
      </c>
    </row>
    <row r="187" spans="1:6">
      <c r="B187" t="s">
        <v>197</v>
      </c>
      <c r="C187">
        <v>80.6954507044823</v>
      </c>
    </row>
    <row r="188" spans="1:6">
      <c r="B188" t="s">
        <v>198</v>
      </c>
      <c r="C188">
        <v>49.8556359423793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9.5501579517825</v>
      </c>
      <c r="E191">
        <v>10.9258830741079</v>
      </c>
      <c r="F191">
        <v>-1.77635683940025e-15</v>
      </c>
    </row>
    <row r="192" spans="1:6">
      <c r="B192" t="s">
        <v>40</v>
      </c>
      <c r="C192">
        <v>0</v>
      </c>
      <c r="D192">
        <v>9.61651349283975</v>
      </c>
      <c r="E192">
        <v>10.8759733468222</v>
      </c>
      <c r="F192">
        <v>0.282934925656099</v>
      </c>
    </row>
    <row r="193" spans="1:17">
      <c r="B193" t="s">
        <v>41</v>
      </c>
      <c r="C193">
        <v>0</v>
      </c>
      <c r="D193">
        <v>0.06635554105726</v>
      </c>
      <c r="E193">
        <v>9.50024822449688</v>
      </c>
      <c r="F193">
        <v>11.208817999764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-1.62582450073062e-16</v>
      </c>
    </row>
    <row r="197" spans="1:17">
      <c r="A197" t="s">
        <v>204</v>
      </c>
      <c r="B197" t="s">
        <v>205</v>
      </c>
      <c r="C197">
        <v>94.3358881459848</v>
      </c>
    </row>
    <row r="198" spans="1:17">
      <c r="B198" t="s">
        <v>206</v>
      </c>
      <c r="C198">
        <v>27.4047644042483</v>
      </c>
    </row>
    <row r="199" spans="1:17">
      <c r="B199" t="s">
        <v>207</v>
      </c>
      <c r="C199">
        <v>28.6419587845543</v>
      </c>
    </row>
    <row r="200" spans="1:17">
      <c r="B200" t="s">
        <v>208</v>
      </c>
      <c r="C200">
        <v>37.8654877049397</v>
      </c>
    </row>
    <row r="201" spans="1:17">
      <c r="B201" t="s">
        <v>209</v>
      </c>
      <c r="C201">
        <v>315.061546630098</v>
      </c>
    </row>
    <row r="202" spans="1:17">
      <c r="B202" t="s">
        <v>210</v>
      </c>
      <c r="C202">
        <v>195.727597574395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6.73772786069308</v>
      </c>
      <c r="E205">
        <v>12.376593747487</v>
      </c>
      <c r="F205">
        <v>17.0457897842264</v>
      </c>
      <c r="G205">
        <v>20.842418580972</v>
      </c>
      <c r="H205">
        <v>23.8388778708483</v>
      </c>
      <c r="I205">
        <v>26.0878276654447</v>
      </c>
      <c r="J205">
        <v>27.6255131495489</v>
      </c>
      <c r="K205">
        <v>28.4739086518797</v>
      </c>
      <c r="L205">
        <v>28.6419587845543</v>
      </c>
      <c r="M205">
        <v>28.1260672293702</v>
      </c>
      <c r="N205">
        <v>24.3183993669585</v>
      </c>
      <c r="O205">
        <v>18.4838400445822</v>
      </c>
      <c r="P205">
        <v>10.4609162029049</v>
      </c>
      <c r="Q205">
        <v>1.95399252334028e-14</v>
      </c>
    </row>
    <row r="206" spans="1:17">
      <c r="B206" t="s">
        <v>40</v>
      </c>
      <c r="C206">
        <v>0</v>
      </c>
      <c r="D206">
        <v>6.77095618654883</v>
      </c>
      <c r="E206">
        <v>6.23952625602088</v>
      </c>
      <c r="F206">
        <v>5.76915427952999</v>
      </c>
      <c r="G206">
        <v>5.34478335317167</v>
      </c>
      <c r="H206">
        <v>4.95476263402659</v>
      </c>
      <c r="I206">
        <v>4.58973520164544</v>
      </c>
      <c r="J206">
        <v>4.24188564772246</v>
      </c>
      <c r="K206">
        <v>3.9043824618188</v>
      </c>
      <c r="L206">
        <v>3.57095530751508</v>
      </c>
      <c r="M206">
        <v>3.23556639817363</v>
      </c>
      <c r="N206">
        <v>3.58394850350556</v>
      </c>
      <c r="O206">
        <v>2.55148783227084</v>
      </c>
      <c r="P206">
        <v>1.43438144948152</v>
      </c>
      <c r="Q206">
        <v>0.185840976350378</v>
      </c>
    </row>
    <row r="207" spans="1:17">
      <c r="B207" t="s">
        <v>41</v>
      </c>
      <c r="C207">
        <v>0</v>
      </c>
      <c r="D207">
        <v>0.0332283258557519</v>
      </c>
      <c r="E207">
        <v>0.600660369226925</v>
      </c>
      <c r="F207">
        <v>1.09995824279059</v>
      </c>
      <c r="G207">
        <v>1.54815455642612</v>
      </c>
      <c r="H207">
        <v>1.95830334415031</v>
      </c>
      <c r="I207">
        <v>2.34078540704902</v>
      </c>
      <c r="J207">
        <v>2.70420016361828</v>
      </c>
      <c r="K207">
        <v>3.05598695948791</v>
      </c>
      <c r="L207">
        <v>3.40290517484049</v>
      </c>
      <c r="M207">
        <v>3.75145795335779</v>
      </c>
      <c r="N207">
        <v>7.39161636591722</v>
      </c>
      <c r="O207">
        <v>8.38604715464719</v>
      </c>
      <c r="P207">
        <v>9.45730529115882</v>
      </c>
      <c r="Q207">
        <v>10.6467571792552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0.645341339383182</v>
      </c>
      <c r="P208">
        <v>0.365230474688976</v>
      </c>
      <c r="Q208">
        <v>6.82213300437399e-16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18.0583538575165</v>
      </c>
      <c r="C2">
        <v>19.5709101769094</v>
      </c>
      <c r="D2">
        <v>10.743028079951</v>
      </c>
      <c r="E2">
        <v>6.81490236561934</v>
      </c>
      <c r="F2">
        <v>79.3449359619239</v>
      </c>
      <c r="G2">
        <v>49.1165428286922</v>
      </c>
      <c r="H2">
        <v>0.619025552585514</v>
      </c>
    </row>
    <row r="3" spans="1:8">
      <c r="A3" t="s">
        <v>56</v>
      </c>
      <c r="B3">
        <v>18.0102318984239</v>
      </c>
      <c r="C3">
        <v>19.5560675737066</v>
      </c>
      <c r="D3">
        <v>10.810306216487</v>
      </c>
      <c r="E3">
        <v>6.80190056205683</v>
      </c>
      <c r="F3">
        <v>79.8418330560541</v>
      </c>
      <c r="G3">
        <v>49.3613690841995</v>
      </c>
      <c r="H3">
        <v>0.61823942656157</v>
      </c>
    </row>
    <row r="4" spans="1:8">
      <c r="A4" t="s">
        <v>68</v>
      </c>
      <c r="B4">
        <v>17.9581941764033</v>
      </c>
      <c r="C4">
        <v>19.5417947962861</v>
      </c>
      <c r="D4">
        <v>10.8716649703056</v>
      </c>
      <c r="E4">
        <v>6.78720110700889</v>
      </c>
      <c r="F4">
        <v>80.2950112806859</v>
      </c>
      <c r="G4">
        <v>49.5927611530029</v>
      </c>
      <c r="H4">
        <v>0.617631909654292</v>
      </c>
    </row>
    <row r="5" spans="1:8">
      <c r="A5" t="s">
        <v>80</v>
      </c>
      <c r="B5">
        <v>17.9366575067119</v>
      </c>
      <c r="C5">
        <v>19.5342098186496</v>
      </c>
      <c r="D5">
        <v>10.9078905919911</v>
      </c>
      <c r="E5">
        <v>6.78169369609261</v>
      </c>
      <c r="F5">
        <v>80.5625633722772</v>
      </c>
      <c r="G5">
        <v>49.7203979299086</v>
      </c>
      <c r="H5">
        <v>0.617165043522165</v>
      </c>
    </row>
    <row r="6" spans="1:8">
      <c r="A6" t="s">
        <v>92</v>
      </c>
      <c r="B6">
        <v>17.9376503545669</v>
      </c>
      <c r="C6">
        <v>19.5316884339009</v>
      </c>
      <c r="D6">
        <v>10.9247822220451</v>
      </c>
      <c r="E6">
        <v>6.78294459407435</v>
      </c>
      <c r="F6">
        <v>80.6873201256757</v>
      </c>
      <c r="G6">
        <v>49.7689791154467</v>
      </c>
      <c r="H6">
        <v>0.616812890029417</v>
      </c>
    </row>
    <row r="7" spans="1:8">
      <c r="A7" t="s">
        <v>104</v>
      </c>
      <c r="B7">
        <v>17.9449892922844</v>
      </c>
      <c r="C7">
        <v>19.5310995122541</v>
      </c>
      <c r="D7">
        <v>10.9329746643776</v>
      </c>
      <c r="E7">
        <v>6.7859243505395</v>
      </c>
      <c r="F7">
        <v>80.7478271640462</v>
      </c>
      <c r="G7">
        <v>49.7856947866735</v>
      </c>
      <c r="H7">
        <v>0.616557702358103</v>
      </c>
    </row>
    <row r="8" spans="1:8">
      <c r="A8" t="s">
        <v>116</v>
      </c>
      <c r="B8">
        <v>17.9237954949779</v>
      </c>
      <c r="C8">
        <v>19.5258689562256</v>
      </c>
      <c r="D8">
        <v>10.9543156656763</v>
      </c>
      <c r="E8">
        <v>6.77972553939894</v>
      </c>
      <c r="F8">
        <v>80.9054457022089</v>
      </c>
      <c r="G8">
        <v>49.8691134175212</v>
      </c>
      <c r="H8">
        <v>0.616387598939581</v>
      </c>
    </row>
    <row r="9" spans="1:8">
      <c r="A9" t="s">
        <v>128</v>
      </c>
      <c r="B9">
        <v>17.8754331593945</v>
      </c>
      <c r="C9">
        <v>19.5161608366065</v>
      </c>
      <c r="D9">
        <v>10.9884772017656</v>
      </c>
      <c r="E9">
        <v>6.76479575844832</v>
      </c>
      <c r="F9">
        <v>81.1577530473261</v>
      </c>
      <c r="G9">
        <v>50.0171294408317</v>
      </c>
      <c r="H9">
        <v>0.616295148187073</v>
      </c>
    </row>
    <row r="10" spans="1:8">
      <c r="A10" t="s">
        <v>140</v>
      </c>
      <c r="B10">
        <v>17.8513993380425</v>
      </c>
      <c r="C10">
        <v>19.5115535471175</v>
      </c>
      <c r="D10">
        <v>11.0040724313206</v>
      </c>
      <c r="E10">
        <v>6.75729560911611</v>
      </c>
      <c r="F10">
        <v>81.2729349570391</v>
      </c>
      <c r="G10">
        <v>50.0866034416026</v>
      </c>
      <c r="H10">
        <v>0.616276543576018</v>
      </c>
    </row>
    <row r="11" spans="1:8">
      <c r="A11" t="s">
        <v>152</v>
      </c>
      <c r="B11">
        <v>17.8500688588176</v>
      </c>
      <c r="C11">
        <v>19.5117693554366</v>
      </c>
      <c r="D11">
        <v>11.0019959470975</v>
      </c>
      <c r="E11">
        <v>6.7567172494697</v>
      </c>
      <c r="F11">
        <v>81.2575986378486</v>
      </c>
      <c r="G11">
        <v>50.0815931497224</v>
      </c>
      <c r="H11">
        <v>0.616331198426471</v>
      </c>
    </row>
    <row r="12" spans="1:8">
      <c r="A12" t="s">
        <v>164</v>
      </c>
      <c r="B12">
        <v>17.8966916140885</v>
      </c>
      <c r="C12">
        <v>19.5078586524631</v>
      </c>
      <c r="D12">
        <v>10.9666363519762</v>
      </c>
      <c r="E12">
        <v>6.77572322395862</v>
      </c>
      <c r="F12">
        <v>80.9964427710244</v>
      </c>
      <c r="G12">
        <v>49.9312032939831</v>
      </c>
      <c r="H12">
        <v>0.616461681349856</v>
      </c>
    </row>
    <row r="13" spans="1:8">
      <c r="A13" t="s">
        <v>176</v>
      </c>
      <c r="B13">
        <v>17.8877255901904</v>
      </c>
      <c r="C13">
        <v>19.5079681949335</v>
      </c>
      <c r="D13">
        <v>10.9582080686578</v>
      </c>
      <c r="E13">
        <v>6.77229064094527</v>
      </c>
      <c r="F13">
        <v>80.9341938785158</v>
      </c>
      <c r="G13">
        <v>49.9150605573317</v>
      </c>
      <c r="H13">
        <v>0.616736365253177</v>
      </c>
    </row>
    <row r="14" spans="1:8">
      <c r="A14" t="s">
        <v>188</v>
      </c>
      <c r="B14">
        <v>17.8730735406362</v>
      </c>
      <c r="C14">
        <v>19.5080687155386</v>
      </c>
      <c r="D14">
        <v>10.9449578407707</v>
      </c>
      <c r="E14">
        <v>6.76670850936429</v>
      </c>
      <c r="F14">
        <v>80.8363314811206</v>
      </c>
      <c r="G14">
        <v>49.8903776764862</v>
      </c>
      <c r="H14">
        <v>0.617177657154546</v>
      </c>
    </row>
    <row r="15" spans="1:8">
      <c r="A15" t="s">
        <v>200</v>
      </c>
      <c r="B15">
        <v>17.8513111510669</v>
      </c>
      <c r="C15">
        <v>19.5081301429807</v>
      </c>
      <c r="D15">
        <v>10.9258830741079</v>
      </c>
      <c r="E15">
        <v>6.75844803273499</v>
      </c>
      <c r="F15">
        <v>80.6954507044823</v>
      </c>
      <c r="G15">
        <v>49.8556359423793</v>
      </c>
      <c r="H15">
        <v>0.617824617213645</v>
      </c>
    </row>
    <row r="16" spans="1:8">
      <c r="A16" t="s">
        <v>212</v>
      </c>
      <c r="B16">
        <v>94.3358881459848</v>
      </c>
      <c r="C16">
        <v>27.4047644042483</v>
      </c>
      <c r="D16">
        <v>28.6419587845543</v>
      </c>
      <c r="E16">
        <v>37.8654877049397</v>
      </c>
      <c r="F16">
        <v>315.061546630098</v>
      </c>
      <c r="G16">
        <v>195.727597574395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2015-04-05T03:41:25Z</dcterms:created>
  <dcterms:modified xsi:type="dcterms:W3CDTF">2015-04-05T03:41:25Z</dcterms:modified>
</cp:coreProperties>
</file>