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<sst xmlns="http://schemas.openxmlformats.org/spreadsheetml/2006/main" count="340" uniqueCount="225">
  <si>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</si>
  <si>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</si>
  <si>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</si>
  <si>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</si>
  <si>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</si>
  <si>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</si>
  <si>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</si>
  <si>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</si>
  <si>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</si>
  <si>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</si>
  <si>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</si>
  <si>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</si>
  <si>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</si>
  <si>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</si>
  <si>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</si>
  <si>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</si>
  <si>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</si>
  <si>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</si>
  <si>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</si>
  <si>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</si>
  <si>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</si>
  <si>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</si>
  <si>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</si>
  <si>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</si>
  <si>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</si>
  <si>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</si>
  <si>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</si>
  <si>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</si>
  <si>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</si>
  <si>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</si>
  <si>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</si>
  <si>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</si>
  <si>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</si>
  <si>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</si>
  <si>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</si>
  <si>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</si>
  <si>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</si>
  <si>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</si>
  <si>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</si>
  <si>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</si>
  <si>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</si>
  <si>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</si>
  <si>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</si>
  <si>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</si>
  <si>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</si>
  <si>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</si>
  <si>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</si>
  <si>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</si>
  <si>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</si>
  <si>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</si>
  <si>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</si>
  <si>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</si>
  <si>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</si>
  <si>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</si>
  <si>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</si>
  <si>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</si>
  <si>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</si>
  <si>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</si>
  <si>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</si>
  <si>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</si>
  <si>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</si>
  <si>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</si>
  <si>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</si>
  <si>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</si>
  <si>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</si>
  <si>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</si>
  <si>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</si>
  <si>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</si>
  <si>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</si>
  <si>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</si>
  <si>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</si>
  <si>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</si>
  <si>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</si>
  <si>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</si>
  <si>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</si>
  <si>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</si>
  <si>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</si>
  <si>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</si>
  <si>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</si>
  <si>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</si>
  <si>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</si>
  <si>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</si>
  <si>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</si>
  <si>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</si>
  <si>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</si>
  <si>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</si>
  <si>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</si>
  <si>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</si>
  <si>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</si>
  <si>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</si>
  <si>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</si>
  <si>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</si>
  <si>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</si>
  <si>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</si>
  <si>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</si>
  <si>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</si>
  <si>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</si>
  <si>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</si>
  <si>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</si>
  <si>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</si>
  <si>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</si>
  <si>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</si>
  <si>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</si>
  <si>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</si>
  <si>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</si>
  <si>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</si>
  <si>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</si>
  <si>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</si>
  <si>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</si>
  <si>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</si>
  <si>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</si>
  <si>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</si>
  <si>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</si>
  <si>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</si>
  <si>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</si>
  <si>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</si>
  <si>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</si>
  <si>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</si>
  <si>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</si>
  <si>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</si>
  <si>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</si>
  <si>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</si>
  <si>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</si>
  <si>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</si>
  <si>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</si>
  <si>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</si>
  <si>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</si>
  <si>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</si>
  <si>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</si>
  <si>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</si>
  <si>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</si>
  <si>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</si>
  <si>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</si>
  <si>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</si>
  <si>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</si>
  <si>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</si>
  <si>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</si>
  <si>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</si>
  <si>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</si>
  <si>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</si>
  <si>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</si>
  <si>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</si>
  <si>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</si>
  <si>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</si>
  <si>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</si>
  <si>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</si>
  <si>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</si>
  <si>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</si>
  <si>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</si>
  <si>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</si>
  <si>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</si>
  <si>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</si>
  <si>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</si>
  <si>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</si>
  <si>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</si>
  <si>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</si>
  <si>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</si>
  <si>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</si>
  <si>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</si>
  <si>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</si>
  <si>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</si>
  <si>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</si>
  <si>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</si>
  <si>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</si>
  <si>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</si>
  <si>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</si>
  <si>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</si>
  <si>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</si>
  <si>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</si>
  <si>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</si>
  <si>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</si>
  <si>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</si>
  <si>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</si>
  <si>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</si>
  <si>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</si>
  <si>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</si>
  <si>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39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</si>
  <si>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</si>
  <si>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</si>
  <si>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</si>
  <si>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</si>
  <si>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</si>
  <si>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</si>
  <si>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</si>
  <si>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</si>
  <si>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</si>
  <si>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</si>
  <si>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</si>
  <si>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</si>
  <si>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</si>
  <si>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</si>
  <si>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</si>
  <si>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</si>
  <si>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</si>
  <si>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</si>
  <si>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</si>
  <si>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</si>
  <si>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</si>
  <si>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</si>
  <si>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</si>
  <si>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</si>
  <si>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</si>
  <si>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</si>
  <si>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</si>
  <si>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</si>
  <si>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</si>
  <si>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</si>
  <si>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</si>
  <si>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</si>
  <si>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</si>
  <si>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</si>
  <si>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</si>
  <si>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42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</si>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</sst>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Main!$B$2:$B$682</c:f>
              <c:numCache>
                <c:formatCode>General</c:formatCode>
                <c:ptCount val="681"/>
                <c:pt idx="0">
                  <c:v>7680780.58124078</c:v>
                </c:pt>
                <c:pt idx="1">
                  <c:v>40716296.530192</c:v>
                </c:pt>
                <c:pt idx="2">
                  <c:v>40330057.7741088</c:v>
                </c:pt>
                <c:pt idx="3">
                  <c:v>39945770.7036375</c:v>
                </c:pt>
                <c:pt idx="4">
                  <c:v>39564081.950402</c:v>
                </c:pt>
                <c:pt idx="5">
                  <c:v>39185075.7433525</c:v>
                </c:pt>
                <c:pt idx="6">
                  <c:v>38807491.3649418</c:v>
                </c:pt>
                <c:pt idx="7">
                  <c:v>38430430.5023421</c:v>
                </c:pt>
                <c:pt idx="8">
                  <c:v>38053585.3188079</c:v>
                </c:pt>
                <c:pt idx="9">
                  <c:v>37677990.6637981</c:v>
                </c:pt>
                <c:pt idx="10">
                  <c:v>37304695.7475965</c:v>
                </c:pt>
                <c:pt idx="11">
                  <c:v>36932719.444797</c:v>
                </c:pt>
                <c:pt idx="12">
                  <c:v>36561153.7074646</c:v>
                </c:pt>
                <c:pt idx="13">
                  <c:v>36172260.4263231</c:v>
                </c:pt>
                <c:pt idx="14">
                  <c:v>35785608.0369201</c:v>
                </c:pt>
                <c:pt idx="15">
                  <c:v>35402348.9676817</c:v>
                </c:pt>
                <c:pt idx="16">
                  <c:v>35024041.862999</c:v>
                </c:pt>
                <c:pt idx="17">
                  <c:v>22689254.633927</c:v>
                </c:pt>
                <c:pt idx="18">
                  <c:v>18482038.2498376</c:v>
                </c:pt>
                <c:pt idx="19">
                  <c:v>17314168.6746421</c:v>
                </c:pt>
                <c:pt idx="20">
                  <c:v>16454325.5706586</c:v>
                </c:pt>
                <c:pt idx="21">
                  <c:v>16409631.11388</c:v>
                </c:pt>
                <c:pt idx="22">
                  <c:v>15758160.5054884</c:v>
                </c:pt>
                <c:pt idx="23">
                  <c:v>15710750.1143131</c:v>
                </c:pt>
                <c:pt idx="24">
                  <c:v>15200243.0563302</c:v>
                </c:pt>
                <c:pt idx="25">
                  <c:v>15151271.1389955</c:v>
                </c:pt>
                <c:pt idx="26">
                  <c:v>14738036.9639855</c:v>
                </c:pt>
                <c:pt idx="27">
                  <c:v>14688173.4394236</c:v>
                </c:pt>
                <c:pt idx="28">
                  <c:v>14349815.747275</c:v>
                </c:pt>
                <c:pt idx="29">
                  <c:v>14299382.4013222</c:v>
                </c:pt>
                <c:pt idx="30">
                  <c:v>14018469.6566288</c:v>
                </c:pt>
                <c:pt idx="31">
                  <c:v>13967692.5503558</c:v>
                </c:pt>
                <c:pt idx="32">
                  <c:v>13732140.5879239</c:v>
                </c:pt>
                <c:pt idx="33">
                  <c:v>13805383.7495434</c:v>
                </c:pt>
                <c:pt idx="34">
                  <c:v>13074644.6338122</c:v>
                </c:pt>
                <c:pt idx="35">
                  <c:v>12383787.6521835</c:v>
                </c:pt>
                <c:pt idx="36">
                  <c:v>11986193.7340817</c:v>
                </c:pt>
                <c:pt idx="37">
                  <c:v>11640044.1233748</c:v>
                </c:pt>
                <c:pt idx="38">
                  <c:v>11315859.8747556</c:v>
                </c:pt>
                <c:pt idx="39">
                  <c:v>11189152.0900918</c:v>
                </c:pt>
                <c:pt idx="40">
                  <c:v>11172729.9890813</c:v>
                </c:pt>
                <c:pt idx="41">
                  <c:v>10937822.281789</c:v>
                </c:pt>
                <c:pt idx="42">
                  <c:v>10722949.434746</c:v>
                </c:pt>
                <c:pt idx="43">
                  <c:v>10704944.8024226</c:v>
                </c:pt>
                <c:pt idx="44">
                  <c:v>10733595.1092323</c:v>
                </c:pt>
                <c:pt idx="45">
                  <c:v>10535991.4396489</c:v>
                </c:pt>
                <c:pt idx="46">
                  <c:v>10474027.6196953</c:v>
                </c:pt>
                <c:pt idx="47">
                  <c:v>10499790.4676804</c:v>
                </c:pt>
                <c:pt idx="48">
                  <c:v>10334504.3311543</c:v>
                </c:pt>
                <c:pt idx="49">
                  <c:v>10358180.8978439</c:v>
                </c:pt>
                <c:pt idx="50">
                  <c:v>10223234.7022118</c:v>
                </c:pt>
                <c:pt idx="51">
                  <c:v>10246137.4761902</c:v>
                </c:pt>
                <c:pt idx="52">
                  <c:v>9920110.99466661</c:v>
                </c:pt>
                <c:pt idx="53">
                  <c:v>9720029.929989</c:v>
                </c:pt>
                <c:pt idx="54">
                  <c:v>9519788.36069609</c:v>
                </c:pt>
                <c:pt idx="55">
                  <c:v>9343959.1566543</c:v>
                </c:pt>
                <c:pt idx="56">
                  <c:v>9266702.46766556</c:v>
                </c:pt>
                <c:pt idx="57">
                  <c:v>9266470.37285242</c:v>
                </c:pt>
                <c:pt idx="58">
                  <c:v>9117748.86449165</c:v>
                </c:pt>
                <c:pt idx="59">
                  <c:v>8983453.67931386</c:v>
                </c:pt>
                <c:pt idx="60">
                  <c:v>8919415.76571117</c:v>
                </c:pt>
                <c:pt idx="61">
                  <c:v>8918112.77539055</c:v>
                </c:pt>
                <c:pt idx="62">
                  <c:v>8880913.52310579</c:v>
                </c:pt>
                <c:pt idx="63">
                  <c:v>8887202.25249846</c:v>
                </c:pt>
                <c:pt idx="64">
                  <c:v>8786814.50232646</c:v>
                </c:pt>
                <c:pt idx="65">
                  <c:v>8706721.3331051</c:v>
                </c:pt>
                <c:pt idx="66">
                  <c:v>8678890.39280683</c:v>
                </c:pt>
                <c:pt idx="67">
                  <c:v>8685496.52331532</c:v>
                </c:pt>
                <c:pt idx="68">
                  <c:v>8609909.26839439</c:v>
                </c:pt>
                <c:pt idx="69">
                  <c:v>8466641.0048697</c:v>
                </c:pt>
                <c:pt idx="70">
                  <c:v>8369501.76459653</c:v>
                </c:pt>
                <c:pt idx="71">
                  <c:v>8267540.1938595</c:v>
                </c:pt>
                <c:pt idx="72">
                  <c:v>8167371.52524968</c:v>
                </c:pt>
                <c:pt idx="73">
                  <c:v>8115809.1112047</c:v>
                </c:pt>
                <c:pt idx="74">
                  <c:v>8060634.79459289</c:v>
                </c:pt>
                <c:pt idx="75">
                  <c:v>7979093.73847922</c:v>
                </c:pt>
                <c:pt idx="76">
                  <c:v>7896696.91570967</c:v>
                </c:pt>
                <c:pt idx="77">
                  <c:v>7856031.93215192</c:v>
                </c:pt>
                <c:pt idx="78">
                  <c:v>7851250.29038958</c:v>
                </c:pt>
                <c:pt idx="79">
                  <c:v>7849705.08989972</c:v>
                </c:pt>
                <c:pt idx="80">
                  <c:v>7819986.58346406</c:v>
                </c:pt>
                <c:pt idx="81">
                  <c:v>7818388.97906484</c:v>
                </c:pt>
                <c:pt idx="82">
                  <c:v>7751254.65396635</c:v>
                </c:pt>
                <c:pt idx="83">
                  <c:v>7696877.8267893</c:v>
                </c:pt>
                <c:pt idx="84">
                  <c:v>7681163.77446271</c:v>
                </c:pt>
                <c:pt idx="85">
                  <c:v>7682897.10682607</c:v>
                </c:pt>
                <c:pt idx="86">
                  <c:v>7606503.75779988</c:v>
                </c:pt>
                <c:pt idx="87">
                  <c:v>7552090.01463374</c:v>
                </c:pt>
                <c:pt idx="88">
                  <c:v>7494220.32419374</c:v>
                </c:pt>
                <c:pt idx="89">
                  <c:v>7433955.61725132</c:v>
                </c:pt>
                <c:pt idx="90">
                  <c:v>7400284.27734556</c:v>
                </c:pt>
                <c:pt idx="91">
                  <c:v>7366185.08911794</c:v>
                </c:pt>
                <c:pt idx="92">
                  <c:v>7316290.63887013</c:v>
                </c:pt>
                <c:pt idx="93">
                  <c:v>7265463.29041202</c:v>
                </c:pt>
                <c:pt idx="94">
                  <c:v>7237819.26377893</c:v>
                </c:pt>
                <c:pt idx="95">
                  <c:v>7216191.01667177</c:v>
                </c:pt>
                <c:pt idx="96">
                  <c:v>7208735.27373928</c:v>
                </c:pt>
                <c:pt idx="97">
                  <c:v>7210558.57127916</c:v>
                </c:pt>
                <c:pt idx="98">
                  <c:v>7191839.21260022</c:v>
                </c:pt>
                <c:pt idx="99">
                  <c:v>7190626.02678329</c:v>
                </c:pt>
                <c:pt idx="100">
                  <c:v>7147461.98239879</c:v>
                </c:pt>
                <c:pt idx="101">
                  <c:v>7121915.879875</c:v>
                </c:pt>
                <c:pt idx="102">
                  <c:v>7103216.53199246</c:v>
                </c:pt>
                <c:pt idx="103">
                  <c:v>7062823.2612467</c:v>
                </c:pt>
                <c:pt idx="104">
                  <c:v>7031366.92238339</c:v>
                </c:pt>
                <c:pt idx="105">
                  <c:v>6997679.99831313</c:v>
                </c:pt>
                <c:pt idx="106">
                  <c:v>6961981.81872605</c:v>
                </c:pt>
                <c:pt idx="107">
                  <c:v>6941481.55372218</c:v>
                </c:pt>
                <c:pt idx="108">
                  <c:v>6920498.52092494</c:v>
                </c:pt>
                <c:pt idx="109">
                  <c:v>6890005.86556933</c:v>
                </c:pt>
                <c:pt idx="110">
                  <c:v>6857811.04815062</c:v>
                </c:pt>
                <c:pt idx="111">
                  <c:v>6838860.40064057</c:v>
                </c:pt>
                <c:pt idx="112">
                  <c:v>6824392.24393879</c:v>
                </c:pt>
                <c:pt idx="113">
                  <c:v>6820496.57335403</c:v>
                </c:pt>
                <c:pt idx="114">
                  <c:v>6820754.24129209</c:v>
                </c:pt>
                <c:pt idx="115">
                  <c:v>6808713.23567352</c:v>
                </c:pt>
                <c:pt idx="116">
                  <c:v>6809079.93593796</c:v>
                </c:pt>
                <c:pt idx="117">
                  <c:v>6780970.17007715</c:v>
                </c:pt>
                <c:pt idx="118">
                  <c:v>6765442.60472693</c:v>
                </c:pt>
                <c:pt idx="119">
                  <c:v>6752729.06006089</c:v>
                </c:pt>
                <c:pt idx="120">
                  <c:v>6727589.34293347</c:v>
                </c:pt>
                <c:pt idx="121">
                  <c:v>6708235.77835924</c:v>
                </c:pt>
                <c:pt idx="122">
                  <c:v>6687942.31783465</c:v>
                </c:pt>
                <c:pt idx="123">
                  <c:v>6665570.32062108</c:v>
                </c:pt>
                <c:pt idx="124">
                  <c:v>6652396.87651935</c:v>
                </c:pt>
                <c:pt idx="125">
                  <c:v>6639294.63693029</c:v>
                </c:pt>
                <c:pt idx="126">
                  <c:v>6620293.38852252</c:v>
                </c:pt>
                <c:pt idx="127">
                  <c:v>6599516.5787337</c:v>
                </c:pt>
                <c:pt idx="128">
                  <c:v>6586500.19539499</c:v>
                </c:pt>
                <c:pt idx="129">
                  <c:v>6576462.83618184</c:v>
                </c:pt>
                <c:pt idx="130">
                  <c:v>6567632.4309957</c:v>
                </c:pt>
                <c:pt idx="131">
                  <c:v>6564572.15847956</c:v>
                </c:pt>
                <c:pt idx="132">
                  <c:v>6564233.98991977</c:v>
                </c:pt>
                <c:pt idx="133">
                  <c:v>6552659.12273599</c:v>
                </c:pt>
                <c:pt idx="134">
                  <c:v>6536569.78568554</c:v>
                </c:pt>
                <c:pt idx="135">
                  <c:v>6526129.43131022</c:v>
                </c:pt>
                <c:pt idx="136">
                  <c:v>6518277.0288296</c:v>
                </c:pt>
                <c:pt idx="137">
                  <c:v>6502672.70746228</c:v>
                </c:pt>
                <c:pt idx="138">
                  <c:v>6490725.16964321</c:v>
                </c:pt>
                <c:pt idx="139">
                  <c:v>6478075.58157471</c:v>
                </c:pt>
                <c:pt idx="140">
                  <c:v>6464588.11541361</c:v>
                </c:pt>
                <c:pt idx="141">
                  <c:v>6456930.40887472</c:v>
                </c:pt>
                <c:pt idx="142">
                  <c:v>6449423.13981309</c:v>
                </c:pt>
                <c:pt idx="143">
                  <c:v>6437952.1558034</c:v>
                </c:pt>
                <c:pt idx="144">
                  <c:v>6424726.5223156</c:v>
                </c:pt>
                <c:pt idx="145">
                  <c:v>6415745.7384407</c:v>
                </c:pt>
                <c:pt idx="146">
                  <c:v>6408745.53483889</c:v>
                </c:pt>
                <c:pt idx="147">
                  <c:v>6402775.13008659</c:v>
                </c:pt>
                <c:pt idx="148">
                  <c:v>6400894.83509064</c:v>
                </c:pt>
                <c:pt idx="149">
                  <c:v>6400905.78183164</c:v>
                </c:pt>
                <c:pt idx="150">
                  <c:v>6393054.95440947</c:v>
                </c:pt>
                <c:pt idx="151">
                  <c:v>6382705.19555818</c:v>
                </c:pt>
                <c:pt idx="152">
                  <c:v>6376158.22766402</c:v>
                </c:pt>
                <c:pt idx="153">
                  <c:v>6371000.56229443</c:v>
                </c:pt>
                <c:pt idx="154">
                  <c:v>6361337.53188651</c:v>
                </c:pt>
                <c:pt idx="155">
                  <c:v>6354128.8574326</c:v>
                </c:pt>
                <c:pt idx="156">
                  <c:v>6346836.67256459</c:v>
                </c:pt>
                <c:pt idx="157">
                  <c:v>6338471.32662277</c:v>
                </c:pt>
                <c:pt idx="158">
                  <c:v>6333685.16531625</c:v>
                </c:pt>
                <c:pt idx="159">
                  <c:v>6329078.92063461</c:v>
                </c:pt>
                <c:pt idx="160">
                  <c:v>6322244.74574573</c:v>
                </c:pt>
                <c:pt idx="161">
                  <c:v>6313955.09021115</c:v>
                </c:pt>
                <c:pt idx="162">
                  <c:v>6308226.83065536</c:v>
                </c:pt>
                <c:pt idx="163">
                  <c:v>6303802.05406629</c:v>
                </c:pt>
                <c:pt idx="164">
                  <c:v>6299910.19319882</c:v>
                </c:pt>
                <c:pt idx="165">
                  <c:v>6298607.89168805</c:v>
                </c:pt>
                <c:pt idx="166">
                  <c:v>6298937.03596998</c:v>
                </c:pt>
                <c:pt idx="167">
                  <c:v>6293763.59137581</c:v>
                </c:pt>
                <c:pt idx="168">
                  <c:v>6287304.06191536</c:v>
                </c:pt>
                <c:pt idx="169">
                  <c:v>6283029.31970257</c:v>
                </c:pt>
                <c:pt idx="170">
                  <c:v>6280039.46471621</c:v>
                </c:pt>
                <c:pt idx="171">
                  <c:v>6274087.30136343</c:v>
                </c:pt>
                <c:pt idx="172">
                  <c:v>6269588.41228174</c:v>
                </c:pt>
                <c:pt idx="173">
                  <c:v>6264865.8451216</c:v>
                </c:pt>
                <c:pt idx="174">
                  <c:v>6260015.45816117</c:v>
                </c:pt>
                <c:pt idx="175">
                  <c:v>6257450.10881851</c:v>
                </c:pt>
                <c:pt idx="176">
                  <c:v>6255062.26900108</c:v>
                </c:pt>
                <c:pt idx="177">
                  <c:v>6251195.05589785</c:v>
                </c:pt>
                <c:pt idx="178">
                  <c:v>6246246.7962195</c:v>
                </c:pt>
                <c:pt idx="179">
                  <c:v>6242591.6294888</c:v>
                </c:pt>
                <c:pt idx="180">
                  <c:v>6239689.24100113</c:v>
                </c:pt>
                <c:pt idx="181">
                  <c:v>6237324.79240211</c:v>
                </c:pt>
                <c:pt idx="182">
                  <c:v>6236575.60046136</c:v>
                </c:pt>
                <c:pt idx="183">
                  <c:v>6236696.05811351</c:v>
                </c:pt>
                <c:pt idx="184">
                  <c:v>6233657.3484284</c:v>
                </c:pt>
                <c:pt idx="185">
                  <c:v>6229786.60609582</c:v>
                </c:pt>
                <c:pt idx="186">
                  <c:v>6227378.36276599</c:v>
                </c:pt>
                <c:pt idx="187">
                  <c:v>6225479.11183771</c:v>
                </c:pt>
                <c:pt idx="188">
                  <c:v>6222007.22268357</c:v>
                </c:pt>
                <c:pt idx="189">
                  <c:v>6219491.90562539</c:v>
                </c:pt>
                <c:pt idx="190">
                  <c:v>6217101.31956006</c:v>
                </c:pt>
                <c:pt idx="191">
                  <c:v>6214172.21722322</c:v>
                </c:pt>
                <c:pt idx="192">
                  <c:v>6212548.064209</c:v>
                </c:pt>
                <c:pt idx="193">
                  <c:v>6211048.92305031</c:v>
                </c:pt>
                <c:pt idx="194">
                  <c:v>6208902.9420336</c:v>
                </c:pt>
                <c:pt idx="195">
                  <c:v>6205991.41190437</c:v>
                </c:pt>
                <c:pt idx="196">
                  <c:v>6203907.1530549</c:v>
                </c:pt>
                <c:pt idx="197">
                  <c:v>6202343.4750378</c:v>
                </c:pt>
                <c:pt idx="198">
                  <c:v>6200989.58385876</c:v>
                </c:pt>
                <c:pt idx="199">
                  <c:v>6200552.755058</c:v>
                </c:pt>
                <c:pt idx="200">
                  <c:v>6200655.79372853</c:v>
                </c:pt>
                <c:pt idx="201">
                  <c:v>6198964.35178696</c:v>
                </c:pt>
                <c:pt idx="202">
                  <c:v>6196799.10164371</c:v>
                </c:pt>
                <c:pt idx="203">
                  <c:v>6195346.49015947</c:v>
                </c:pt>
                <c:pt idx="204">
                  <c:v>6194467.46621097</c:v>
                </c:pt>
                <c:pt idx="205">
                  <c:v>6192529.31922356</c:v>
                </c:pt>
                <c:pt idx="206">
                  <c:v>6191065.39448935</c:v>
                </c:pt>
                <c:pt idx="207">
                  <c:v>6189502.35533434</c:v>
                </c:pt>
                <c:pt idx="208">
                  <c:v>6188020.21736699</c:v>
                </c:pt>
                <c:pt idx="209">
                  <c:v>6187312.27264459</c:v>
                </c:pt>
                <c:pt idx="210">
                  <c:v>6186697.19562101</c:v>
                </c:pt>
                <c:pt idx="211">
                  <c:v>6186639.96091311</c:v>
                </c:pt>
                <c:pt idx="212">
                  <c:v>6184969.24151785</c:v>
                </c:pt>
                <c:pt idx="213">
                  <c:v>6183732.05303494</c:v>
                </c:pt>
                <c:pt idx="214">
                  <c:v>6182737.09080688</c:v>
                </c:pt>
                <c:pt idx="215">
                  <c:v>6181963.23386478</c:v>
                </c:pt>
                <c:pt idx="216">
                  <c:v>6181722.16595322</c:v>
                </c:pt>
                <c:pt idx="217">
                  <c:v>6181794.7541782</c:v>
                </c:pt>
                <c:pt idx="218">
                  <c:v>6180823.84552164</c:v>
                </c:pt>
                <c:pt idx="219">
                  <c:v>6179607.90146436</c:v>
                </c:pt>
                <c:pt idx="220">
                  <c:v>6178858.48483492</c:v>
                </c:pt>
                <c:pt idx="221">
                  <c:v>6178298.65259891</c:v>
                </c:pt>
                <c:pt idx="222">
                  <c:v>6178313.44528557</c:v>
                </c:pt>
                <c:pt idx="223">
                  <c:v>6177139.52302469</c:v>
                </c:pt>
                <c:pt idx="224">
                  <c:v>6176424.4284582</c:v>
                </c:pt>
                <c:pt idx="225">
                  <c:v>6175592.47911799</c:v>
                </c:pt>
                <c:pt idx="226">
                  <c:v>6175178.14703655</c:v>
                </c:pt>
                <c:pt idx="227">
                  <c:v>6175233.81848175</c:v>
                </c:pt>
                <c:pt idx="228">
                  <c:v>6174811.43637223</c:v>
                </c:pt>
                <c:pt idx="229">
                  <c:v>6174812.27076998</c:v>
                </c:pt>
                <c:pt idx="230">
                  <c:v>6173856.16210271</c:v>
                </c:pt>
                <c:pt idx="231">
                  <c:v>6173340.32693347</c:v>
                </c:pt>
                <c:pt idx="232">
                  <c:v>6172941.66769805</c:v>
                </c:pt>
                <c:pt idx="233">
                  <c:v>6172817.06238582</c:v>
                </c:pt>
                <c:pt idx="234">
                  <c:v>6172828.35536025</c:v>
                </c:pt>
                <c:pt idx="235">
                  <c:v>6172369.6168576</c:v>
                </c:pt>
                <c:pt idx="236">
                  <c:v>6171785.46985779</c:v>
                </c:pt>
                <c:pt idx="237">
                  <c:v>6171444.19088179</c:v>
                </c:pt>
                <c:pt idx="238">
                  <c:v>6171209.52067802</c:v>
                </c:pt>
                <c:pt idx="239">
                  <c:v>6171320.88244205</c:v>
                </c:pt>
                <c:pt idx="240">
                  <c:v>6170646.58597469</c:v>
                </c:pt>
                <c:pt idx="241">
                  <c:v>6170365.59760452</c:v>
                </c:pt>
                <c:pt idx="242">
                  <c:v>6170031.67967226</c:v>
                </c:pt>
                <c:pt idx="243">
                  <c:v>6169884.99895915</c:v>
                </c:pt>
                <c:pt idx="244">
                  <c:v>6170042.27897777</c:v>
                </c:pt>
                <c:pt idx="245">
                  <c:v>6169915.71481962</c:v>
                </c:pt>
                <c:pt idx="246">
                  <c:v>6169902.64582177</c:v>
                </c:pt>
                <c:pt idx="247">
                  <c:v>6169457.59053315</c:v>
                </c:pt>
                <c:pt idx="248">
                  <c:v>6169340.18598189</c:v>
                </c:pt>
                <c:pt idx="249">
                  <c:v>6169426.65649333</c:v>
                </c:pt>
                <c:pt idx="250">
                  <c:v>6169221.94717246</c:v>
                </c:pt>
                <c:pt idx="251">
                  <c:v>6169306.55990394</c:v>
                </c:pt>
                <c:pt idx="252">
                  <c:v>6169138.47334498</c:v>
                </c:pt>
                <c:pt idx="253">
                  <c:v>6169198.24123469</c:v>
                </c:pt>
                <c:pt idx="254">
                  <c:v>6169053.79841752</c:v>
                </c:pt>
                <c:pt idx="255">
                  <c:v>6169152.74292309</c:v>
                </c:pt>
                <c:pt idx="256">
                  <c:v>6168887.36062678</c:v>
                </c:pt>
                <c:pt idx="257">
                  <c:v>6168929.86358279</c:v>
                </c:pt>
                <c:pt idx="258">
                  <c:v>6168903.69940932</c:v>
                </c:pt>
                <c:pt idx="259">
                  <c:v>6168958.75060789</c:v>
                </c:pt>
                <c:pt idx="260">
                  <c:v>6168940.58925273</c:v>
                </c:pt>
                <c:pt idx="261">
                  <c:v>6169078.92088685</c:v>
                </c:pt>
                <c:pt idx="262">
                  <c:v>6168645.50379867</c:v>
                </c:pt>
                <c:pt idx="263">
                  <c:v>6168849.18099894</c:v>
                </c:pt>
                <c:pt idx="264">
                  <c:v>6168697.50074066</c:v>
                </c:pt>
                <c:pt idx="265">
                  <c:v>6168679.83134755</c:v>
                </c:pt>
                <c:pt idx="266">
                  <c:v>6168668.3223719</c:v>
                </c:pt>
                <c:pt idx="267">
                  <c:v>6168586.42824106</c:v>
                </c:pt>
                <c:pt idx="268">
                  <c:v>6168615.46051921</c:v>
                </c:pt>
                <c:pt idx="269">
                  <c:v>6168544.81393508</c:v>
                </c:pt>
                <c:pt idx="270">
                  <c:v>6168542.5898433</c:v>
                </c:pt>
                <c:pt idx="271">
                  <c:v>6168550.21690702</c:v>
                </c:pt>
                <c:pt idx="272">
                  <c:v>6168584.23117533</c:v>
                </c:pt>
                <c:pt idx="273">
                  <c:v>6168566.33765643</c:v>
                </c:pt>
                <c:pt idx="274">
                  <c:v>6168660.24832424</c:v>
                </c:pt>
                <c:pt idx="275">
                  <c:v>6168421.09356526</c:v>
                </c:pt>
                <c:pt idx="276">
                  <c:v>6168501.65246568</c:v>
                </c:pt>
                <c:pt idx="277">
                  <c:v>6168555.92670435</c:v>
                </c:pt>
                <c:pt idx="278">
                  <c:v>6168491.17960143</c:v>
                </c:pt>
                <c:pt idx="279">
                  <c:v>6168382.6247978</c:v>
                </c:pt>
                <c:pt idx="280">
                  <c:v>6168531.32361114</c:v>
                </c:pt>
                <c:pt idx="281">
                  <c:v>6168467.94032977</c:v>
                </c:pt>
                <c:pt idx="282">
                  <c:v>6168456.05215419</c:v>
                </c:pt>
                <c:pt idx="283">
                  <c:v>6168301.81200282</c:v>
                </c:pt>
                <c:pt idx="284">
                  <c:v>6168379.18176919</c:v>
                </c:pt>
                <c:pt idx="285">
                  <c:v>6168270.2584003</c:v>
                </c:pt>
                <c:pt idx="286">
                  <c:v>6168355.1625888</c:v>
                </c:pt>
                <c:pt idx="287">
                  <c:v>6168247.40580394</c:v>
                </c:pt>
                <c:pt idx="288">
                  <c:v>6168360.64207321</c:v>
                </c:pt>
                <c:pt idx="289">
                  <c:v>6168326.27680872</c:v>
                </c:pt>
                <c:pt idx="290">
                  <c:v>6168250.9320723</c:v>
                </c:pt>
                <c:pt idx="291">
                  <c:v>6168245.71675399</c:v>
                </c:pt>
                <c:pt idx="292">
                  <c:v>6168241.04329064</c:v>
                </c:pt>
                <c:pt idx="293">
                  <c:v>6168104.2711631</c:v>
                </c:pt>
                <c:pt idx="294">
                  <c:v>6168185.58970813</c:v>
                </c:pt>
                <c:pt idx="295">
                  <c:v>6168146.82588575</c:v>
                </c:pt>
                <c:pt idx="296">
                  <c:v>6168126.97824167</c:v>
                </c:pt>
                <c:pt idx="297">
                  <c:v>6168137.54520336</c:v>
                </c:pt>
                <c:pt idx="298">
                  <c:v>6168302.86345595</c:v>
                </c:pt>
                <c:pt idx="299">
                  <c:v>6168130.33840945</c:v>
                </c:pt>
                <c:pt idx="300">
                  <c:v>6168241.96771802</c:v>
                </c:pt>
                <c:pt idx="301">
                  <c:v>6168194.23587603</c:v>
                </c:pt>
                <c:pt idx="302">
                  <c:v>6168266.06163513</c:v>
                </c:pt>
                <c:pt idx="303">
                  <c:v>6168183.43575556</c:v>
                </c:pt>
                <c:pt idx="304">
                  <c:v>6168099.84222821</c:v>
                </c:pt>
                <c:pt idx="305">
                  <c:v>6168189.39497824</c:v>
                </c:pt>
                <c:pt idx="306">
                  <c:v>6168119.39453135</c:v>
                </c:pt>
                <c:pt idx="307">
                  <c:v>6168066.86168258</c:v>
                </c:pt>
                <c:pt idx="308">
                  <c:v>6168109.73967797</c:v>
                </c:pt>
                <c:pt idx="309">
                  <c:v>6168062.73892528</c:v>
                </c:pt>
                <c:pt idx="310">
                  <c:v>6168065.72519516</c:v>
                </c:pt>
                <c:pt idx="311">
                  <c:v>6168080.79313078</c:v>
                </c:pt>
                <c:pt idx="312">
                  <c:v>6168068.00718126</c:v>
                </c:pt>
                <c:pt idx="313">
                  <c:v>6168053.53641774</c:v>
                </c:pt>
                <c:pt idx="314">
                  <c:v>6168085.89934954</c:v>
                </c:pt>
                <c:pt idx="315">
                  <c:v>6167998.43511287</c:v>
                </c:pt>
                <c:pt idx="316">
                  <c:v>6167996.36023624</c:v>
                </c:pt>
                <c:pt idx="317">
                  <c:v>6168019.74103517</c:v>
                </c:pt>
                <c:pt idx="318">
                  <c:v>6168014.49096918</c:v>
                </c:pt>
                <c:pt idx="319">
                  <c:v>6167972.15426545</c:v>
                </c:pt>
                <c:pt idx="320">
                  <c:v>6168001.24880665</c:v>
                </c:pt>
                <c:pt idx="321">
                  <c:v>6167936.94124768</c:v>
                </c:pt>
                <c:pt idx="322">
                  <c:v>6167953.29256542</c:v>
                </c:pt>
                <c:pt idx="323">
                  <c:v>6167955.9272848</c:v>
                </c:pt>
                <c:pt idx="324">
                  <c:v>6167935.94930853</c:v>
                </c:pt>
                <c:pt idx="325">
                  <c:v>6167952.19632608</c:v>
                </c:pt>
                <c:pt idx="326">
                  <c:v>6167957.48180963</c:v>
                </c:pt>
                <c:pt idx="327">
                  <c:v>6167973.14786097</c:v>
                </c:pt>
                <c:pt idx="328">
                  <c:v>6167962.50986816</c:v>
                </c:pt>
                <c:pt idx="329">
                  <c:v>6167992.72503027</c:v>
                </c:pt>
                <c:pt idx="330">
                  <c:v>6167951.48206655</c:v>
                </c:pt>
                <c:pt idx="331">
                  <c:v>6167937.38804597</c:v>
                </c:pt>
                <c:pt idx="332">
                  <c:v>6167930.70936277</c:v>
                </c:pt>
                <c:pt idx="333">
                  <c:v>6167932.61511891</c:v>
                </c:pt>
                <c:pt idx="334">
                  <c:v>6167926.64271807</c:v>
                </c:pt>
                <c:pt idx="335">
                  <c:v>6167957.79133076</c:v>
                </c:pt>
                <c:pt idx="336">
                  <c:v>6167937.11176649</c:v>
                </c:pt>
                <c:pt idx="337">
                  <c:v>6167928.83057875</c:v>
                </c:pt>
                <c:pt idx="338">
                  <c:v>6167930.64036165</c:v>
                </c:pt>
                <c:pt idx="339">
                  <c:v>6167929.77764355</c:v>
                </c:pt>
                <c:pt idx="340">
                  <c:v>6167923.06590752</c:v>
                </c:pt>
                <c:pt idx="341">
                  <c:v>6167932.57892854</c:v>
                </c:pt>
                <c:pt idx="342">
                  <c:v>6167930.49245774</c:v>
                </c:pt>
                <c:pt idx="343">
                  <c:v>6167931.68013829</c:v>
                </c:pt>
                <c:pt idx="344">
                  <c:v>6167920.32546478</c:v>
                </c:pt>
                <c:pt idx="345">
                  <c:v>6167934.78184781</c:v>
                </c:pt>
                <c:pt idx="346">
                  <c:v>6167922.78591235</c:v>
                </c:pt>
                <c:pt idx="347">
                  <c:v>6167926.09680311</c:v>
                </c:pt>
                <c:pt idx="348">
                  <c:v>6167908.62543219</c:v>
                </c:pt>
                <c:pt idx="349">
                  <c:v>6167912.08482094</c:v>
                </c:pt>
                <c:pt idx="350">
                  <c:v>6167911.52154089</c:v>
                </c:pt>
                <c:pt idx="351">
                  <c:v>6167904.02051396</c:v>
                </c:pt>
                <c:pt idx="352">
                  <c:v>6167908.82662774</c:v>
                </c:pt>
                <c:pt idx="353">
                  <c:v>6167902.05209594</c:v>
                </c:pt>
                <c:pt idx="354">
                  <c:v>6167902.94830162</c:v>
                </c:pt>
                <c:pt idx="355">
                  <c:v>6167904.05174655</c:v>
                </c:pt>
                <c:pt idx="356">
                  <c:v>6167903.70173042</c:v>
                </c:pt>
                <c:pt idx="357">
                  <c:v>6167903.87299223</c:v>
                </c:pt>
                <c:pt idx="358">
                  <c:v>6167900.03682461</c:v>
                </c:pt>
                <c:pt idx="359">
                  <c:v>6167907.7915562</c:v>
                </c:pt>
                <c:pt idx="360">
                  <c:v>6167901.11727252</c:v>
                </c:pt>
                <c:pt idx="361">
                  <c:v>6167916.75439529</c:v>
                </c:pt>
                <c:pt idx="362">
                  <c:v>6167906.14116361</c:v>
                </c:pt>
                <c:pt idx="363">
                  <c:v>6167905.70797889</c:v>
                </c:pt>
                <c:pt idx="364">
                  <c:v>6167905.47636354</c:v>
                </c:pt>
                <c:pt idx="365">
                  <c:v>6167903.70586447</c:v>
                </c:pt>
                <c:pt idx="366">
                  <c:v>6167898.61397397</c:v>
                </c:pt>
                <c:pt idx="367">
                  <c:v>6167900.06581592</c:v>
                </c:pt>
                <c:pt idx="368">
                  <c:v>6167897.76312801</c:v>
                </c:pt>
                <c:pt idx="369">
                  <c:v>6167900.36199949</c:v>
                </c:pt>
                <c:pt idx="370">
                  <c:v>6167898.99750453</c:v>
                </c:pt>
                <c:pt idx="371">
                  <c:v>6167900.27637197</c:v>
                </c:pt>
                <c:pt idx="372">
                  <c:v>6167897.77012032</c:v>
                </c:pt>
                <c:pt idx="373">
                  <c:v>6167899.89166071</c:v>
                </c:pt>
                <c:pt idx="374">
                  <c:v>6167895.75321202</c:v>
                </c:pt>
                <c:pt idx="375">
                  <c:v>6167896.03199355</c:v>
                </c:pt>
                <c:pt idx="376">
                  <c:v>6167892.86171436</c:v>
                </c:pt>
                <c:pt idx="377">
                  <c:v>6167892.55176646</c:v>
                </c:pt>
                <c:pt idx="378">
                  <c:v>6167891.33454185</c:v>
                </c:pt>
                <c:pt idx="379">
                  <c:v>6167891.92205642</c:v>
                </c:pt>
                <c:pt idx="380">
                  <c:v>6167891.90531034</c:v>
                </c:pt>
                <c:pt idx="381">
                  <c:v>6167891.74748742</c:v>
                </c:pt>
                <c:pt idx="382">
                  <c:v>6167892.66582638</c:v>
                </c:pt>
                <c:pt idx="383">
                  <c:v>6167891.67017642</c:v>
                </c:pt>
                <c:pt idx="384">
                  <c:v>6167891.65075056</c:v>
                </c:pt>
                <c:pt idx="385">
                  <c:v>6167891.08501582</c:v>
                </c:pt>
                <c:pt idx="386">
                  <c:v>6167891.21623447</c:v>
                </c:pt>
                <c:pt idx="387">
                  <c:v>6167891.08807334</c:v>
                </c:pt>
                <c:pt idx="388">
                  <c:v>6167891.93721313</c:v>
                </c:pt>
                <c:pt idx="389">
                  <c:v>6167894.73484726</c:v>
                </c:pt>
                <c:pt idx="390">
                  <c:v>6167892.29199816</c:v>
                </c:pt>
                <c:pt idx="391">
                  <c:v>6167892.2931364</c:v>
                </c:pt>
                <c:pt idx="392">
                  <c:v>6167891.89710482</c:v>
                </c:pt>
                <c:pt idx="393">
                  <c:v>6167892.36785347</c:v>
                </c:pt>
                <c:pt idx="394">
                  <c:v>6167892.28303042</c:v>
                </c:pt>
                <c:pt idx="395">
                  <c:v>6167890.93117027</c:v>
                </c:pt>
                <c:pt idx="396">
                  <c:v>6167890.32275758</c:v>
                </c:pt>
                <c:pt idx="397">
                  <c:v>6167890.83476478</c:v>
                </c:pt>
                <c:pt idx="398">
                  <c:v>6167890.98983633</c:v>
                </c:pt>
                <c:pt idx="399">
                  <c:v>6167890.87046811</c:v>
                </c:pt>
                <c:pt idx="400">
                  <c:v>6167890.66190858</c:v>
                </c:pt>
                <c:pt idx="401">
                  <c:v>6167890.79243232</c:v>
                </c:pt>
                <c:pt idx="402">
                  <c:v>6167889.47333583</c:v>
                </c:pt>
                <c:pt idx="403">
                  <c:v>6167889.87615525</c:v>
                </c:pt>
                <c:pt idx="404">
                  <c:v>6167888.85592177</c:v>
                </c:pt>
                <c:pt idx="405">
                  <c:v>6167888.36677974</c:v>
                </c:pt>
                <c:pt idx="406">
                  <c:v>6167889.01256862</c:v>
                </c:pt>
                <c:pt idx="407">
                  <c:v>6167888.45776709</c:v>
                </c:pt>
                <c:pt idx="408">
                  <c:v>6167888.45249909</c:v>
                </c:pt>
                <c:pt idx="409">
                  <c:v>6167888.34928424</c:v>
                </c:pt>
                <c:pt idx="410">
                  <c:v>6167888.60612157</c:v>
                </c:pt>
                <c:pt idx="411">
                  <c:v>6167888.0412699</c:v>
                </c:pt>
                <c:pt idx="412">
                  <c:v>6167888.21546237</c:v>
                </c:pt>
                <c:pt idx="413">
                  <c:v>6167888.68782947</c:v>
                </c:pt>
                <c:pt idx="414">
                  <c:v>6167888.33007083</c:v>
                </c:pt>
                <c:pt idx="415">
                  <c:v>6167887.57674808</c:v>
                </c:pt>
                <c:pt idx="416">
                  <c:v>6167887.62128582</c:v>
                </c:pt>
                <c:pt idx="417">
                  <c:v>6167887.97702433</c:v>
                </c:pt>
                <c:pt idx="418">
                  <c:v>6167887.86821221</c:v>
                </c:pt>
                <c:pt idx="419">
                  <c:v>6167887.7347688</c:v>
                </c:pt>
                <c:pt idx="420">
                  <c:v>6167887.74815761</c:v>
                </c:pt>
                <c:pt idx="421">
                  <c:v>6167888.14078346</c:v>
                </c:pt>
                <c:pt idx="422">
                  <c:v>6167887.68554374</c:v>
                </c:pt>
                <c:pt idx="423">
                  <c:v>6167887.70860158</c:v>
                </c:pt>
                <c:pt idx="424">
                  <c:v>6167887.86889998</c:v>
                </c:pt>
                <c:pt idx="425">
                  <c:v>6167887.74402683</c:v>
                </c:pt>
                <c:pt idx="426">
                  <c:v>6167887.57474597</c:v>
                </c:pt>
                <c:pt idx="427">
                  <c:v>6167887.76831265</c:v>
                </c:pt>
                <c:pt idx="428">
                  <c:v>6167887.64327863</c:v>
                </c:pt>
                <c:pt idx="429">
                  <c:v>6167887.56556283</c:v>
                </c:pt>
                <c:pt idx="430">
                  <c:v>6167887.62704799</c:v>
                </c:pt>
                <c:pt idx="431">
                  <c:v>6167887.60883041</c:v>
                </c:pt>
                <c:pt idx="432">
                  <c:v>6167887.55447546</c:v>
                </c:pt>
                <c:pt idx="433">
                  <c:v>6167887.61653268</c:v>
                </c:pt>
                <c:pt idx="434">
                  <c:v>6167887.41831203</c:v>
                </c:pt>
                <c:pt idx="435">
                  <c:v>6167887.42913095</c:v>
                </c:pt>
                <c:pt idx="436">
                  <c:v>6167887.16443933</c:v>
                </c:pt>
                <c:pt idx="437">
                  <c:v>6167887.18337597</c:v>
                </c:pt>
                <c:pt idx="438">
                  <c:v>6167887.23328784</c:v>
                </c:pt>
                <c:pt idx="439">
                  <c:v>6167887.16493048</c:v>
                </c:pt>
                <c:pt idx="440">
                  <c:v>6167887.26161984</c:v>
                </c:pt>
                <c:pt idx="441">
                  <c:v>6167887.19673735</c:v>
                </c:pt>
                <c:pt idx="442">
                  <c:v>6167887.23651673</c:v>
                </c:pt>
                <c:pt idx="443">
                  <c:v>6167887.19779904</c:v>
                </c:pt>
                <c:pt idx="444">
                  <c:v>6167887.23518582</c:v>
                </c:pt>
                <c:pt idx="445">
                  <c:v>6167887.24764639</c:v>
                </c:pt>
                <c:pt idx="446">
                  <c:v>6167887.2020157</c:v>
                </c:pt>
                <c:pt idx="447">
                  <c:v>6167887.15632829</c:v>
                </c:pt>
                <c:pt idx="448">
                  <c:v>6167887.13084229</c:v>
                </c:pt>
                <c:pt idx="449">
                  <c:v>6167887.1636304</c:v>
                </c:pt>
                <c:pt idx="450">
                  <c:v>6167887.17161112</c:v>
                </c:pt>
                <c:pt idx="451">
                  <c:v>6167887.13990698</c:v>
                </c:pt>
                <c:pt idx="452">
                  <c:v>6167887.07226292</c:v>
                </c:pt>
                <c:pt idx="453">
                  <c:v>6167887.08774849</c:v>
                </c:pt>
                <c:pt idx="454">
                  <c:v>6167887.05908737</c:v>
                </c:pt>
                <c:pt idx="455">
                  <c:v>6167887.0830369</c:v>
                </c:pt>
                <c:pt idx="456">
                  <c:v>6167887.01223189</c:v>
                </c:pt>
                <c:pt idx="457">
                  <c:v>6167887.06040788</c:v>
                </c:pt>
                <c:pt idx="458">
                  <c:v>6167887.05222573</c:v>
                </c:pt>
                <c:pt idx="459">
                  <c:v>6167887.01567248</c:v>
                </c:pt>
                <c:pt idx="460">
                  <c:v>6167887.05508821</c:v>
                </c:pt>
                <c:pt idx="461">
                  <c:v>6167886.99018564</c:v>
                </c:pt>
                <c:pt idx="462">
                  <c:v>6167887.00076646</c:v>
                </c:pt>
                <c:pt idx="463">
                  <c:v>6167886.98091423</c:v>
                </c:pt>
                <c:pt idx="464">
                  <c:v>6167886.99262534</c:v>
                </c:pt>
                <c:pt idx="465">
                  <c:v>6167886.96639693</c:v>
                </c:pt>
                <c:pt idx="466">
                  <c:v>6167886.95919931</c:v>
                </c:pt>
                <c:pt idx="467">
                  <c:v>6167886.97611179</c:v>
                </c:pt>
                <c:pt idx="468">
                  <c:v>6167886.95682981</c:v>
                </c:pt>
                <c:pt idx="469">
                  <c:v>6167886.95133237</c:v>
                </c:pt>
                <c:pt idx="470">
                  <c:v>6167886.97709284</c:v>
                </c:pt>
                <c:pt idx="471">
                  <c:v>6167886.98049504</c:v>
                </c:pt>
                <c:pt idx="472">
                  <c:v>6167886.94956196</c:v>
                </c:pt>
                <c:pt idx="473">
                  <c:v>6167886.94155345</c:v>
                </c:pt>
                <c:pt idx="474">
                  <c:v>6167886.93539227</c:v>
                </c:pt>
                <c:pt idx="475">
                  <c:v>6167886.96240899</c:v>
                </c:pt>
                <c:pt idx="476">
                  <c:v>6167886.97639582</c:v>
                </c:pt>
                <c:pt idx="477">
                  <c:v>6167886.93238896</c:v>
                </c:pt>
                <c:pt idx="478">
                  <c:v>6167886.96029521</c:v>
                </c:pt>
                <c:pt idx="479">
                  <c:v>6167886.94880959</c:v>
                </c:pt>
                <c:pt idx="480">
                  <c:v>6167886.92849964</c:v>
                </c:pt>
                <c:pt idx="481">
                  <c:v>6167886.92420928</c:v>
                </c:pt>
                <c:pt idx="482">
                  <c:v>6167886.93808013</c:v>
                </c:pt>
                <c:pt idx="483">
                  <c:v>6167886.91484401</c:v>
                </c:pt>
                <c:pt idx="484">
                  <c:v>6167886.92054466</c:v>
                </c:pt>
                <c:pt idx="485">
                  <c:v>6167886.92138141</c:v>
                </c:pt>
                <c:pt idx="486">
                  <c:v>6167886.9232118</c:v>
                </c:pt>
                <c:pt idx="487">
                  <c:v>6167886.92485566</c:v>
                </c:pt>
                <c:pt idx="488">
                  <c:v>6167886.93132113</c:v>
                </c:pt>
                <c:pt idx="489">
                  <c:v>6167886.89871367</c:v>
                </c:pt>
                <c:pt idx="490">
                  <c:v>6167886.90006125</c:v>
                </c:pt>
                <c:pt idx="491">
                  <c:v>6167886.94066078</c:v>
                </c:pt>
                <c:pt idx="492">
                  <c:v>6167886.90953298</c:v>
                </c:pt>
                <c:pt idx="493">
                  <c:v>6167886.90742372</c:v>
                </c:pt>
                <c:pt idx="494">
                  <c:v>6167886.9106989</c:v>
                </c:pt>
                <c:pt idx="495">
                  <c:v>6167886.91531517</c:v>
                </c:pt>
                <c:pt idx="496">
                  <c:v>6167886.92403365</c:v>
                </c:pt>
                <c:pt idx="497">
                  <c:v>6167886.92607303</c:v>
                </c:pt>
                <c:pt idx="498">
                  <c:v>6167886.90452606</c:v>
                </c:pt>
                <c:pt idx="499">
                  <c:v>6167886.90450149</c:v>
                </c:pt>
                <c:pt idx="500">
                  <c:v>6167886.8936306</c:v>
                </c:pt>
                <c:pt idx="501">
                  <c:v>6167886.90264248</c:v>
                </c:pt>
                <c:pt idx="502">
                  <c:v>6167886.90536809</c:v>
                </c:pt>
                <c:pt idx="503">
                  <c:v>6167886.90086478</c:v>
                </c:pt>
                <c:pt idx="504">
                  <c:v>6167886.89657228</c:v>
                </c:pt>
                <c:pt idx="505">
                  <c:v>6167886.89019966</c:v>
                </c:pt>
                <c:pt idx="506">
                  <c:v>6167886.87987278</c:v>
                </c:pt>
                <c:pt idx="507">
                  <c:v>6167886.88195539</c:v>
                </c:pt>
                <c:pt idx="508">
                  <c:v>6167886.87528144</c:v>
                </c:pt>
                <c:pt idx="509">
                  <c:v>6167886.88483601</c:v>
                </c:pt>
                <c:pt idx="510">
                  <c:v>6167886.87826839</c:v>
                </c:pt>
                <c:pt idx="511">
                  <c:v>6167886.884345</c:v>
                </c:pt>
                <c:pt idx="512">
                  <c:v>6167886.87144391</c:v>
                </c:pt>
                <c:pt idx="513">
                  <c:v>6167886.8752712</c:v>
                </c:pt>
                <c:pt idx="514">
                  <c:v>6167886.86919786</c:v>
                </c:pt>
                <c:pt idx="515">
                  <c:v>6167886.87569947</c:v>
                </c:pt>
                <c:pt idx="516">
                  <c:v>6167886.87162079</c:v>
                </c:pt>
                <c:pt idx="517">
                  <c:v>6167886.87390975</c:v>
                </c:pt>
                <c:pt idx="518">
                  <c:v>6167886.86617104</c:v>
                </c:pt>
                <c:pt idx="519">
                  <c:v>6167886.86420605</c:v>
                </c:pt>
                <c:pt idx="520">
                  <c:v>6167886.86985392</c:v>
                </c:pt>
                <c:pt idx="521">
                  <c:v>6167886.86693156</c:v>
                </c:pt>
                <c:pt idx="522">
                  <c:v>6167886.86751504</c:v>
                </c:pt>
                <c:pt idx="523">
                  <c:v>6167886.86713913</c:v>
                </c:pt>
                <c:pt idx="524">
                  <c:v>6167886.86098834</c:v>
                </c:pt>
                <c:pt idx="525">
                  <c:v>6167886.86042245</c:v>
                </c:pt>
                <c:pt idx="526">
                  <c:v>6167886.86812502</c:v>
                </c:pt>
                <c:pt idx="527">
                  <c:v>6167886.86447859</c:v>
                </c:pt>
                <c:pt idx="528">
                  <c:v>6167886.86782877</c:v>
                </c:pt>
                <c:pt idx="529">
                  <c:v>6167886.86351959</c:v>
                </c:pt>
                <c:pt idx="530">
                  <c:v>6167886.86503258</c:v>
                </c:pt>
                <c:pt idx="531">
                  <c:v>6167886.85781492</c:v>
                </c:pt>
                <c:pt idx="532">
                  <c:v>6167886.86882052</c:v>
                </c:pt>
                <c:pt idx="533">
                  <c:v>6167886.86195754</c:v>
                </c:pt>
                <c:pt idx="534">
                  <c:v>6167886.8678708</c:v>
                </c:pt>
                <c:pt idx="535">
                  <c:v>6167886.86100668</c:v>
                </c:pt>
                <c:pt idx="536">
                  <c:v>6167886.86334349</c:v>
                </c:pt>
                <c:pt idx="537">
                  <c:v>6167886.85594402</c:v>
                </c:pt>
                <c:pt idx="538">
                  <c:v>6167886.85784646</c:v>
                </c:pt>
                <c:pt idx="539">
                  <c:v>6167886.85550072</c:v>
                </c:pt>
                <c:pt idx="540">
                  <c:v>6167886.85626404</c:v>
                </c:pt>
                <c:pt idx="541">
                  <c:v>6167886.8569428</c:v>
                </c:pt>
                <c:pt idx="542">
                  <c:v>6167886.85506496</c:v>
                </c:pt>
                <c:pt idx="543">
                  <c:v>6167886.85474283</c:v>
                </c:pt>
                <c:pt idx="544">
                  <c:v>6167886.85634417</c:v>
                </c:pt>
                <c:pt idx="545">
                  <c:v>6167886.85558945</c:v>
                </c:pt>
                <c:pt idx="546">
                  <c:v>6167886.85530571</c:v>
                </c:pt>
                <c:pt idx="547">
                  <c:v>6167886.85608793</c:v>
                </c:pt>
                <c:pt idx="548">
                  <c:v>6167886.85468834</c:v>
                </c:pt>
                <c:pt idx="549">
                  <c:v>6167886.85577198</c:v>
                </c:pt>
                <c:pt idx="550">
                  <c:v>6167886.85617121</c:v>
                </c:pt>
                <c:pt idx="551">
                  <c:v>6167886.85597902</c:v>
                </c:pt>
                <c:pt idx="552">
                  <c:v>6167886.85535228</c:v>
                </c:pt>
                <c:pt idx="553">
                  <c:v>6167886.85619805</c:v>
                </c:pt>
                <c:pt idx="554">
                  <c:v>6167886.85491532</c:v>
                </c:pt>
                <c:pt idx="555">
                  <c:v>6167886.85551185</c:v>
                </c:pt>
                <c:pt idx="556">
                  <c:v>6167886.85568514</c:v>
                </c:pt>
                <c:pt idx="557">
                  <c:v>6167886.8551525</c:v>
                </c:pt>
                <c:pt idx="558">
                  <c:v>6167886.85428659</c:v>
                </c:pt>
                <c:pt idx="559">
                  <c:v>6167886.85454166</c:v>
                </c:pt>
                <c:pt idx="560">
                  <c:v>6167886.85440791</c:v>
                </c:pt>
                <c:pt idx="561">
                  <c:v>6167886.85470322</c:v>
                </c:pt>
                <c:pt idx="562">
                  <c:v>6167886.8539631</c:v>
                </c:pt>
                <c:pt idx="563">
                  <c:v>6167886.85464501</c:v>
                </c:pt>
                <c:pt idx="564">
                  <c:v>6167886.85387973</c:v>
                </c:pt>
                <c:pt idx="565">
                  <c:v>6167886.85413954</c:v>
                </c:pt>
                <c:pt idx="566">
                  <c:v>6167886.85318976</c:v>
                </c:pt>
                <c:pt idx="567">
                  <c:v>6167886.85274465</c:v>
                </c:pt>
                <c:pt idx="568">
                  <c:v>6167886.85292945</c:v>
                </c:pt>
                <c:pt idx="569">
                  <c:v>6167886.8527592</c:v>
                </c:pt>
                <c:pt idx="570">
                  <c:v>6167886.85275298</c:v>
                </c:pt>
                <c:pt idx="571">
                  <c:v>6167886.85289857</c:v>
                </c:pt>
                <c:pt idx="572">
                  <c:v>6167886.85300638</c:v>
                </c:pt>
                <c:pt idx="573">
                  <c:v>6167886.8528301</c:v>
                </c:pt>
                <c:pt idx="574">
                  <c:v>6167886.85306554</c:v>
                </c:pt>
                <c:pt idx="575">
                  <c:v>6167886.85299753</c:v>
                </c:pt>
                <c:pt idx="576">
                  <c:v>6167886.85309942</c:v>
                </c:pt>
                <c:pt idx="577">
                  <c:v>6167886.85321946</c:v>
                </c:pt>
                <c:pt idx="578">
                  <c:v>6167886.85299623</c:v>
                </c:pt>
                <c:pt idx="579">
                  <c:v>6167886.85280232</c:v>
                </c:pt>
                <c:pt idx="580">
                  <c:v>6167886.85340832</c:v>
                </c:pt>
                <c:pt idx="581">
                  <c:v>6167886.8527809</c:v>
                </c:pt>
                <c:pt idx="582">
                  <c:v>6167886.8529279</c:v>
                </c:pt>
                <c:pt idx="583">
                  <c:v>6167886.85265299</c:v>
                </c:pt>
                <c:pt idx="584">
                  <c:v>6167886.85265848</c:v>
                </c:pt>
                <c:pt idx="585">
                  <c:v>6167886.8526628</c:v>
                </c:pt>
                <c:pt idx="586">
                  <c:v>6167886.85259639</c:v>
                </c:pt>
                <c:pt idx="587">
                  <c:v>6167886.85264076</c:v>
                </c:pt>
                <c:pt idx="588">
                  <c:v>6167886.85246987</c:v>
                </c:pt>
                <c:pt idx="589">
                  <c:v>6167886.85236706</c:v>
                </c:pt>
                <c:pt idx="590">
                  <c:v>6167886.85240854</c:v>
                </c:pt>
                <c:pt idx="591">
                  <c:v>6167886.85223007</c:v>
                </c:pt>
                <c:pt idx="592">
                  <c:v>6167886.8521961</c:v>
                </c:pt>
                <c:pt idx="593">
                  <c:v>6167886.85221085</c:v>
                </c:pt>
                <c:pt idx="594">
                  <c:v>6167886.85212719</c:v>
                </c:pt>
                <c:pt idx="595">
                  <c:v>6167886.85207666</c:v>
                </c:pt>
                <c:pt idx="596">
                  <c:v>6167886.85206634</c:v>
                </c:pt>
                <c:pt idx="597">
                  <c:v>6167886.85204012</c:v>
                </c:pt>
                <c:pt idx="598">
                  <c:v>6167886.85208592</c:v>
                </c:pt>
                <c:pt idx="599">
                  <c:v>6167886.85203673</c:v>
                </c:pt>
                <c:pt idx="600">
                  <c:v>6167886.85206602</c:v>
                </c:pt>
                <c:pt idx="601">
                  <c:v>6167886.85200024</c:v>
                </c:pt>
                <c:pt idx="602">
                  <c:v>6167886.8520216</c:v>
                </c:pt>
                <c:pt idx="603">
                  <c:v>6167886.85197823</c:v>
                </c:pt>
                <c:pt idx="604">
                  <c:v>6167886.85195784</c:v>
                </c:pt>
                <c:pt idx="605">
                  <c:v>6167886.85191354</c:v>
                </c:pt>
                <c:pt idx="606">
                  <c:v>6167886.85188658</c:v>
                </c:pt>
                <c:pt idx="607">
                  <c:v>6167886.85191971</c:v>
                </c:pt>
                <c:pt idx="608">
                  <c:v>6167886.85189505</c:v>
                </c:pt>
                <c:pt idx="609">
                  <c:v>6167886.8519036</c:v>
                </c:pt>
                <c:pt idx="610">
                  <c:v>6167886.85192547</c:v>
                </c:pt>
                <c:pt idx="611">
                  <c:v>6167886.85189054</c:v>
                </c:pt>
                <c:pt idx="612">
                  <c:v>6167886.85190278</c:v>
                </c:pt>
                <c:pt idx="613">
                  <c:v>6167886.85190636</c:v>
                </c:pt>
                <c:pt idx="614">
                  <c:v>6167886.85189809</c:v>
                </c:pt>
                <c:pt idx="615">
                  <c:v>6167886.85189803</c:v>
                </c:pt>
                <c:pt idx="616">
                  <c:v>6167886.8518904</c:v>
                </c:pt>
                <c:pt idx="617">
                  <c:v>6167886.85190386</c:v>
                </c:pt>
                <c:pt idx="618">
                  <c:v>6167886.85187201</c:v>
                </c:pt>
                <c:pt idx="619">
                  <c:v>6167886.85186835</c:v>
                </c:pt>
                <c:pt idx="620">
                  <c:v>6167886.85188276</c:v>
                </c:pt>
                <c:pt idx="621">
                  <c:v>6167886.85188561</c:v>
                </c:pt>
                <c:pt idx="622">
                  <c:v>6167886.85186887</c:v>
                </c:pt>
                <c:pt idx="623">
                  <c:v>6167886.85187158</c:v>
                </c:pt>
                <c:pt idx="624">
                  <c:v>6167886.85187047</c:v>
                </c:pt>
                <c:pt idx="625">
                  <c:v>6167886.85186424</c:v>
                </c:pt>
                <c:pt idx="626">
                  <c:v>6167886.85187456</c:v>
                </c:pt>
                <c:pt idx="627">
                  <c:v>6167886.85187575</c:v>
                </c:pt>
                <c:pt idx="628">
                  <c:v>6167886.85187088</c:v>
                </c:pt>
                <c:pt idx="629">
                  <c:v>6167886.8518551</c:v>
                </c:pt>
                <c:pt idx="630">
                  <c:v>6167886.85185556</c:v>
                </c:pt>
                <c:pt idx="631">
                  <c:v>6167886.85186854</c:v>
                </c:pt>
                <c:pt idx="632">
                  <c:v>6167886.85185845</c:v>
                </c:pt>
                <c:pt idx="633">
                  <c:v>6167886.85185836</c:v>
                </c:pt>
                <c:pt idx="634">
                  <c:v>6167886.85185752</c:v>
                </c:pt>
                <c:pt idx="635">
                  <c:v>6167886.85184754</c:v>
                </c:pt>
                <c:pt idx="636">
                  <c:v>6167886.85184988</c:v>
                </c:pt>
                <c:pt idx="637">
                  <c:v>6167886.85183003</c:v>
                </c:pt>
                <c:pt idx="638">
                  <c:v>6167886.85183454</c:v>
                </c:pt>
                <c:pt idx="639">
                  <c:v>6167886.85183222</c:v>
                </c:pt>
                <c:pt idx="640">
                  <c:v>6167886.85183359</c:v>
                </c:pt>
                <c:pt idx="641">
                  <c:v>6167886.85183353</c:v>
                </c:pt>
                <c:pt idx="642">
                  <c:v>6167886.85182726</c:v>
                </c:pt>
                <c:pt idx="643">
                  <c:v>6167886.85182736</c:v>
                </c:pt>
                <c:pt idx="644">
                  <c:v>6167886.85183681</c:v>
                </c:pt>
                <c:pt idx="645">
                  <c:v>6167886.85183021</c:v>
                </c:pt>
                <c:pt idx="646">
                  <c:v>6167886.85183294</c:v>
                </c:pt>
                <c:pt idx="647">
                  <c:v>6167886.85183221</c:v>
                </c:pt>
                <c:pt idx="648">
                  <c:v>6167886.85182776</c:v>
                </c:pt>
                <c:pt idx="649">
                  <c:v>6167886.85182892</c:v>
                </c:pt>
                <c:pt idx="650">
                  <c:v>6167886.85183357</c:v>
                </c:pt>
                <c:pt idx="651">
                  <c:v>6167886.85182599</c:v>
                </c:pt>
                <c:pt idx="652">
                  <c:v>6167886.85182745</c:v>
                </c:pt>
                <c:pt idx="653">
                  <c:v>6167886.85182372</c:v>
                </c:pt>
                <c:pt idx="654">
                  <c:v>6167886.85182382</c:v>
                </c:pt>
                <c:pt idx="655">
                  <c:v>6167886.85182771</c:v>
                </c:pt>
                <c:pt idx="656">
                  <c:v>6167886.85182467</c:v>
                </c:pt>
                <c:pt idx="657">
                  <c:v>6167886.85182289</c:v>
                </c:pt>
                <c:pt idx="658">
                  <c:v>6167886.8518244</c:v>
                </c:pt>
                <c:pt idx="659">
                  <c:v>6167886.85182347</c:v>
                </c:pt>
                <c:pt idx="660">
                  <c:v>6167886.85182254</c:v>
                </c:pt>
                <c:pt idx="661">
                  <c:v>6167886.85181972</c:v>
                </c:pt>
                <c:pt idx="662">
                  <c:v>6167886.85181758</c:v>
                </c:pt>
                <c:pt idx="663">
                  <c:v>6167886.8518151</c:v>
                </c:pt>
                <c:pt idx="664">
                  <c:v>6167886.85181605</c:v>
                </c:pt>
                <c:pt idx="665">
                  <c:v>6167886.85181398</c:v>
                </c:pt>
                <c:pt idx="666">
                  <c:v>6167886.85181434</c:v>
                </c:pt>
                <c:pt idx="667">
                  <c:v>6167886.85181438</c:v>
                </c:pt>
                <c:pt idx="668">
                  <c:v>6167886.8518158</c:v>
                </c:pt>
                <c:pt idx="669">
                  <c:v>6167886.8518143</c:v>
                </c:pt>
                <c:pt idx="670">
                  <c:v>6167886.85181489</c:v>
                </c:pt>
                <c:pt idx="671">
                  <c:v>6167886.8518148</c:v>
                </c:pt>
                <c:pt idx="672">
                  <c:v>6167886.85181392</c:v>
                </c:pt>
                <c:pt idx="673">
                  <c:v>6167886.85181448</c:v>
                </c:pt>
                <c:pt idx="674">
                  <c:v>6167886.85181444</c:v>
                </c:pt>
                <c:pt idx="675">
                  <c:v>6167886.8518142</c:v>
                </c:pt>
                <c:pt idx="676">
                  <c:v>6167886.85181422</c:v>
                </c:pt>
                <c:pt idx="677">
                  <c:v>6167886.85181517</c:v>
                </c:pt>
                <c:pt idx="678">
                  <c:v>6167886.8518153</c:v>
                </c:pt>
                <c:pt idx="679">
                  <c:v>6167886.85181428</c:v>
                </c:pt>
                <c:pt idx="680">
                  <c:v>6167886.8518147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Main!$C$2:$C$682</c:f>
              <c:numCache>
                <c:formatCode>General</c:formatCode>
                <c:ptCount val="681"/>
                <c:pt idx="0">
                  <c:v>0</c:v>
                </c:pt>
                <c:pt idx="1">
                  <c:v>691096.614271195</c:v>
                </c:pt>
                <c:pt idx="2">
                  <c:v>692530.079782854</c:v>
                </c:pt>
                <c:pt idx="3">
                  <c:v>693961.390090894</c:v>
                </c:pt>
                <c:pt idx="4">
                  <c:v>695390.729918686</c:v>
                </c:pt>
                <c:pt idx="5">
                  <c:v>696818.268227158</c:v>
                </c:pt>
                <c:pt idx="6">
                  <c:v>698244.168905563</c:v>
                </c:pt>
                <c:pt idx="7">
                  <c:v>699668.597754466</c:v>
                </c:pt>
                <c:pt idx="8">
                  <c:v>701091.727589961</c:v>
                </c:pt>
                <c:pt idx="9">
                  <c:v>702513.742555567</c:v>
                </c:pt>
                <c:pt idx="10">
                  <c:v>703934.842347843</c:v>
                </c:pt>
                <c:pt idx="11">
                  <c:v>705355.24688456</c:v>
                </c:pt>
                <c:pt idx="12">
                  <c:v>706775.201893638</c:v>
                </c:pt>
                <c:pt idx="13">
                  <c:v>708006.127644021</c:v>
                </c:pt>
                <c:pt idx="14">
                  <c:v>709232.283942455</c:v>
                </c:pt>
                <c:pt idx="15">
                  <c:v>710451.493722586</c:v>
                </c:pt>
                <c:pt idx="16">
                  <c:v>711661.125484974</c:v>
                </c:pt>
                <c:pt idx="17">
                  <c:v>541127.236966223</c:v>
                </c:pt>
                <c:pt idx="18">
                  <c:v>487055.363423279</c:v>
                </c:pt>
                <c:pt idx="19">
                  <c:v>477948.217094839</c:v>
                </c:pt>
                <c:pt idx="20">
                  <c:v>472263.253138514</c:v>
                </c:pt>
                <c:pt idx="21">
                  <c:v>473765.282471333</c:v>
                </c:pt>
                <c:pt idx="22">
                  <c:v>469733.650701852</c:v>
                </c:pt>
                <c:pt idx="23">
                  <c:v>471172.370490985</c:v>
                </c:pt>
                <c:pt idx="24">
                  <c:v>468286.85137746</c:v>
                </c:pt>
                <c:pt idx="25">
                  <c:v>469676.944758466</c:v>
                </c:pt>
                <c:pt idx="26">
                  <c:v>467497.205081402</c:v>
                </c:pt>
                <c:pt idx="27">
                  <c:v>468848.158339694</c:v>
                </c:pt>
                <c:pt idx="28">
                  <c:v>467140.412533287</c:v>
                </c:pt>
                <c:pt idx="29">
                  <c:v>468459.392388575</c:v>
                </c:pt>
                <c:pt idx="30">
                  <c:v>467061.946282472</c:v>
                </c:pt>
                <c:pt idx="31">
                  <c:v>468353.599879522</c:v>
                </c:pt>
                <c:pt idx="32">
                  <c:v>467161.08456584</c:v>
                </c:pt>
                <c:pt idx="33">
                  <c:v>466245.975134517</c:v>
                </c:pt>
                <c:pt idx="34">
                  <c:v>457572.316882189</c:v>
                </c:pt>
                <c:pt idx="35">
                  <c:v>459238.356148659</c:v>
                </c:pt>
                <c:pt idx="36">
                  <c:v>459278.501744855</c:v>
                </c:pt>
                <c:pt idx="37">
                  <c:v>459714.077864109</c:v>
                </c:pt>
                <c:pt idx="38">
                  <c:v>466653.211531313</c:v>
                </c:pt>
                <c:pt idx="39">
                  <c:v>469017.916159458</c:v>
                </c:pt>
                <c:pt idx="40">
                  <c:v>470075.638153993</c:v>
                </c:pt>
                <c:pt idx="41">
                  <c:v>470025.903229228</c:v>
                </c:pt>
                <c:pt idx="42">
                  <c:v>471254.789361705</c:v>
                </c:pt>
                <c:pt idx="43">
                  <c:v>470438.638928509</c:v>
                </c:pt>
                <c:pt idx="44">
                  <c:v>469436.80497839</c:v>
                </c:pt>
                <c:pt idx="45">
                  <c:v>471416.905131548</c:v>
                </c:pt>
                <c:pt idx="46">
                  <c:v>474186.141651264</c:v>
                </c:pt>
                <c:pt idx="47">
                  <c:v>473223.033481692</c:v>
                </c:pt>
                <c:pt idx="48">
                  <c:v>475321.476206519</c:v>
                </c:pt>
                <c:pt idx="49">
                  <c:v>474393.703574647</c:v>
                </c:pt>
                <c:pt idx="50">
                  <c:v>476285.086652177</c:v>
                </c:pt>
                <c:pt idx="51">
                  <c:v>475260.868424392</c:v>
                </c:pt>
                <c:pt idx="52">
                  <c:v>483094.355783463</c:v>
                </c:pt>
                <c:pt idx="53">
                  <c:v>488744.009858999</c:v>
                </c:pt>
                <c:pt idx="54">
                  <c:v>495394.682565209</c:v>
                </c:pt>
                <c:pt idx="55">
                  <c:v>498525.351577688</c:v>
                </c:pt>
                <c:pt idx="56">
                  <c:v>500297.603224296</c:v>
                </c:pt>
                <c:pt idx="57">
                  <c:v>501160.894081119</c:v>
                </c:pt>
                <c:pt idx="58">
                  <c:v>507922.073358564</c:v>
                </c:pt>
                <c:pt idx="59">
                  <c:v>514184.584274365</c:v>
                </c:pt>
                <c:pt idx="60">
                  <c:v>518721.225801463</c:v>
                </c:pt>
                <c:pt idx="61">
                  <c:v>518273.951414343</c:v>
                </c:pt>
                <c:pt idx="62">
                  <c:v>519252.724422061</c:v>
                </c:pt>
                <c:pt idx="63">
                  <c:v>519644.653616852</c:v>
                </c:pt>
                <c:pt idx="64">
                  <c:v>523070.859657612</c:v>
                </c:pt>
                <c:pt idx="65">
                  <c:v>527763.119134678</c:v>
                </c:pt>
                <c:pt idx="66">
                  <c:v>528265.347688557</c:v>
                </c:pt>
                <c:pt idx="67">
                  <c:v>528893.578758439</c:v>
                </c:pt>
                <c:pt idx="68">
                  <c:v>531895.444270354</c:v>
                </c:pt>
                <c:pt idx="69">
                  <c:v>539433.388227099</c:v>
                </c:pt>
                <c:pt idx="70">
                  <c:v>544660.783946637</c:v>
                </c:pt>
                <c:pt idx="71">
                  <c:v>550137.483463278</c:v>
                </c:pt>
                <c:pt idx="72">
                  <c:v>559141.664234773</c:v>
                </c:pt>
                <c:pt idx="73">
                  <c:v>563766.440979691</c:v>
                </c:pt>
                <c:pt idx="74">
                  <c:v>568743.919130166</c:v>
                </c:pt>
                <c:pt idx="75">
                  <c:v>573893.295980589</c:v>
                </c:pt>
                <c:pt idx="76">
                  <c:v>580164.542673194</c:v>
                </c:pt>
                <c:pt idx="77">
                  <c:v>582193.810684134</c:v>
                </c:pt>
                <c:pt idx="78">
                  <c:v>582297.500249628</c:v>
                </c:pt>
                <c:pt idx="79">
                  <c:v>581892.191330732</c:v>
                </c:pt>
                <c:pt idx="80">
                  <c:v>584919.232699802</c:v>
                </c:pt>
                <c:pt idx="81">
                  <c:v>585651.474936209</c:v>
                </c:pt>
                <c:pt idx="82">
                  <c:v>591878.900529418</c:v>
                </c:pt>
                <c:pt idx="83">
                  <c:v>597888.309297374</c:v>
                </c:pt>
                <c:pt idx="84">
                  <c:v>598372.674226329</c:v>
                </c:pt>
                <c:pt idx="85">
                  <c:v>598310.894634111</c:v>
                </c:pt>
                <c:pt idx="86">
                  <c:v>606508.019622055</c:v>
                </c:pt>
                <c:pt idx="87">
                  <c:v>613171.726225249</c:v>
                </c:pt>
                <c:pt idx="88">
                  <c:v>621229.436961602</c:v>
                </c:pt>
                <c:pt idx="89">
                  <c:v>626934.467573637</c:v>
                </c:pt>
                <c:pt idx="90">
                  <c:v>630413.566751849</c:v>
                </c:pt>
                <c:pt idx="91">
                  <c:v>634266.556031654</c:v>
                </c:pt>
                <c:pt idx="92">
                  <c:v>642342.734506048</c:v>
                </c:pt>
                <c:pt idx="93">
                  <c:v>650395.403996824</c:v>
                </c:pt>
                <c:pt idx="94">
                  <c:v>655948.678777489</c:v>
                </c:pt>
                <c:pt idx="95">
                  <c:v>660684.101737415</c:v>
                </c:pt>
                <c:pt idx="96">
                  <c:v>660818.09368504</c:v>
                </c:pt>
                <c:pt idx="97">
                  <c:v>660939.275296822</c:v>
                </c:pt>
                <c:pt idx="98">
                  <c:v>663957.765098018</c:v>
                </c:pt>
                <c:pt idx="99">
                  <c:v>664187.574046789</c:v>
                </c:pt>
                <c:pt idx="100">
                  <c:v>670762.668593652</c:v>
                </c:pt>
                <c:pt idx="101">
                  <c:v>674768.946491853</c:v>
                </c:pt>
                <c:pt idx="102">
                  <c:v>679360.797666341</c:v>
                </c:pt>
                <c:pt idx="103">
                  <c:v>686402.037735048</c:v>
                </c:pt>
                <c:pt idx="104">
                  <c:v>691922.312304127</c:v>
                </c:pt>
                <c:pt idx="105">
                  <c:v>697408.019695117</c:v>
                </c:pt>
                <c:pt idx="106">
                  <c:v>706773.827787737</c:v>
                </c:pt>
                <c:pt idx="107">
                  <c:v>712309.635704359</c:v>
                </c:pt>
                <c:pt idx="108">
                  <c:v>717882.271348629</c:v>
                </c:pt>
                <c:pt idx="109">
                  <c:v>724265.768132155</c:v>
                </c:pt>
                <c:pt idx="110">
                  <c:v>731827.845308171</c:v>
                </c:pt>
                <c:pt idx="111">
                  <c:v>735470.349414211</c:v>
                </c:pt>
                <c:pt idx="112">
                  <c:v>738088.048559745</c:v>
                </c:pt>
                <c:pt idx="113">
                  <c:v>740458.681750215</c:v>
                </c:pt>
                <c:pt idx="114">
                  <c:v>740894.822395074</c:v>
                </c:pt>
                <c:pt idx="115">
                  <c:v>743294.797382261</c:v>
                </c:pt>
                <c:pt idx="116">
                  <c:v>743342.228261964</c:v>
                </c:pt>
                <c:pt idx="117">
                  <c:v>751440.56806457</c:v>
                </c:pt>
                <c:pt idx="118">
                  <c:v>756808.484713502</c:v>
                </c:pt>
                <c:pt idx="119">
                  <c:v>759207.858186126</c:v>
                </c:pt>
                <c:pt idx="120">
                  <c:v>767114.584474424</c:v>
                </c:pt>
                <c:pt idx="121">
                  <c:v>773802.298486778</c:v>
                </c:pt>
                <c:pt idx="122">
                  <c:v>781882.346880483</c:v>
                </c:pt>
                <c:pt idx="123">
                  <c:v>787598.588364359</c:v>
                </c:pt>
                <c:pt idx="124">
                  <c:v>791055.752781674</c:v>
                </c:pt>
                <c:pt idx="125">
                  <c:v>794815.651644234</c:v>
                </c:pt>
                <c:pt idx="126">
                  <c:v>802510.528196195</c:v>
                </c:pt>
                <c:pt idx="127">
                  <c:v>810793.503962361</c:v>
                </c:pt>
                <c:pt idx="128">
                  <c:v>817162.343758156</c:v>
                </c:pt>
                <c:pt idx="129">
                  <c:v>822411.954462092</c:v>
                </c:pt>
                <c:pt idx="130">
                  <c:v>825889.838476596</c:v>
                </c:pt>
                <c:pt idx="131">
                  <c:v>827317.544654788</c:v>
                </c:pt>
                <c:pt idx="132">
                  <c:v>826513.881079063</c:v>
                </c:pt>
                <c:pt idx="133">
                  <c:v>831401.430072589</c:v>
                </c:pt>
                <c:pt idx="134">
                  <c:v>838182.719425925</c:v>
                </c:pt>
                <c:pt idx="135">
                  <c:v>841862.372416417</c:v>
                </c:pt>
                <c:pt idx="136">
                  <c:v>846910.54120913</c:v>
                </c:pt>
                <c:pt idx="137">
                  <c:v>854059.40138092</c:v>
                </c:pt>
                <c:pt idx="138">
                  <c:v>859339.484335158</c:v>
                </c:pt>
                <c:pt idx="139">
                  <c:v>864158.622491565</c:v>
                </c:pt>
                <c:pt idx="140">
                  <c:v>873320.277827893</c:v>
                </c:pt>
                <c:pt idx="141">
                  <c:v>878813.534606187</c:v>
                </c:pt>
                <c:pt idx="142">
                  <c:v>884105.560994044</c:v>
                </c:pt>
                <c:pt idx="143">
                  <c:v>890104.516752897</c:v>
                </c:pt>
                <c:pt idx="144">
                  <c:v>897810.344208686</c:v>
                </c:pt>
                <c:pt idx="145">
                  <c:v>902191.94410885</c:v>
                </c:pt>
                <c:pt idx="146">
                  <c:v>905433.878729272</c:v>
                </c:pt>
                <c:pt idx="147">
                  <c:v>909592.447370128</c:v>
                </c:pt>
                <c:pt idx="148">
                  <c:v>910847.343896807</c:v>
                </c:pt>
                <c:pt idx="149">
                  <c:v>909912.753528454</c:v>
                </c:pt>
                <c:pt idx="150">
                  <c:v>916152.109149889</c:v>
                </c:pt>
                <c:pt idx="151">
                  <c:v>923643.547027484</c:v>
                </c:pt>
                <c:pt idx="152">
                  <c:v>929515.644579135</c:v>
                </c:pt>
                <c:pt idx="153">
                  <c:v>931743.653323099</c:v>
                </c:pt>
                <c:pt idx="154">
                  <c:v>939355.882550804</c:v>
                </c:pt>
                <c:pt idx="155">
                  <c:v>945725.630120466</c:v>
                </c:pt>
                <c:pt idx="156">
                  <c:v>953569.101353545</c:v>
                </c:pt>
                <c:pt idx="157">
                  <c:v>958236.365807021</c:v>
                </c:pt>
                <c:pt idx="158">
                  <c:v>960766.971590013</c:v>
                </c:pt>
                <c:pt idx="159">
                  <c:v>963433.922675501</c:v>
                </c:pt>
                <c:pt idx="160">
                  <c:v>970064.945234338</c:v>
                </c:pt>
                <c:pt idx="161">
                  <c:v>977857.619024026</c:v>
                </c:pt>
                <c:pt idx="162">
                  <c:v>984662.076027543</c:v>
                </c:pt>
                <c:pt idx="163">
                  <c:v>990359.884328029</c:v>
                </c:pt>
                <c:pt idx="164">
                  <c:v>993963.630863713</c:v>
                </c:pt>
                <c:pt idx="165">
                  <c:v>995178.196402603</c:v>
                </c:pt>
                <c:pt idx="166">
                  <c:v>996098.929607215</c:v>
                </c:pt>
                <c:pt idx="167">
                  <c:v>1000184.57540238</c:v>
                </c:pt>
                <c:pt idx="168">
                  <c:v>1006770.18607223</c:v>
                </c:pt>
                <c:pt idx="169">
                  <c:v>1010113.07723348</c:v>
                </c:pt>
                <c:pt idx="170">
                  <c:v>1015211.05178393</c:v>
                </c:pt>
                <c:pt idx="171">
                  <c:v>1021702.59363764</c:v>
                </c:pt>
                <c:pt idx="172">
                  <c:v>1026214.01968774</c:v>
                </c:pt>
                <c:pt idx="173">
                  <c:v>1029652.91830139</c:v>
                </c:pt>
                <c:pt idx="174">
                  <c:v>1038297.10230543</c:v>
                </c:pt>
                <c:pt idx="175">
                  <c:v>1043386.889103</c:v>
                </c:pt>
                <c:pt idx="176">
                  <c:v>1048084.85601348</c:v>
                </c:pt>
                <c:pt idx="177">
                  <c:v>1052687.81843329</c:v>
                </c:pt>
                <c:pt idx="178">
                  <c:v>1059502.42549984</c:v>
                </c:pt>
                <c:pt idx="179">
                  <c:v>1063297.62408867</c:v>
                </c:pt>
                <c:pt idx="180">
                  <c:v>1066002.52135915</c:v>
                </c:pt>
                <c:pt idx="181">
                  <c:v>1069894.47664926</c:v>
                </c:pt>
                <c:pt idx="182">
                  <c:v>1071202.61681703</c:v>
                </c:pt>
                <c:pt idx="183">
                  <c:v>1072453.57607374</c:v>
                </c:pt>
                <c:pt idx="184">
                  <c:v>1075830.03310227</c:v>
                </c:pt>
                <c:pt idx="185">
                  <c:v>1082253.49476648</c:v>
                </c:pt>
                <c:pt idx="186">
                  <c:v>1087797.72011747</c:v>
                </c:pt>
                <c:pt idx="187">
                  <c:v>1088939.97843163</c:v>
                </c:pt>
                <c:pt idx="188">
                  <c:v>1095361.38845982</c:v>
                </c:pt>
                <c:pt idx="189">
                  <c:v>1100938.84798088</c:v>
                </c:pt>
                <c:pt idx="190">
                  <c:v>1108354.07202438</c:v>
                </c:pt>
                <c:pt idx="191">
                  <c:v>1110823.58556533</c:v>
                </c:pt>
                <c:pt idx="192">
                  <c:v>1111714.37534879</c:v>
                </c:pt>
                <c:pt idx="193">
                  <c:v>1112619.7961206</c:v>
                </c:pt>
                <c:pt idx="194">
                  <c:v>1117334.8063079</c:v>
                </c:pt>
                <c:pt idx="195">
                  <c:v>1123150.59345221</c:v>
                </c:pt>
                <c:pt idx="196">
                  <c:v>1129209.97152911</c:v>
                </c:pt>
                <c:pt idx="197">
                  <c:v>1134488.18642555</c:v>
                </c:pt>
                <c:pt idx="198">
                  <c:v>1137153.07809074</c:v>
                </c:pt>
                <c:pt idx="199">
                  <c:v>1137932.23061526</c:v>
                </c:pt>
                <c:pt idx="200">
                  <c:v>1139368.89022937</c:v>
                </c:pt>
                <c:pt idx="201">
                  <c:v>1141632.3466947</c:v>
                </c:pt>
                <c:pt idx="202">
                  <c:v>1146533.98340421</c:v>
                </c:pt>
                <c:pt idx="203">
                  <c:v>1148219.29332839</c:v>
                </c:pt>
                <c:pt idx="204">
                  <c:v>1152836.64065366</c:v>
                </c:pt>
                <c:pt idx="205">
                  <c:v>1157273.83140451</c:v>
                </c:pt>
                <c:pt idx="206">
                  <c:v>1159840.51534055</c:v>
                </c:pt>
                <c:pt idx="207">
                  <c:v>1160286.08846927</c:v>
                </c:pt>
                <c:pt idx="208">
                  <c:v>1167464.68371103</c:v>
                </c:pt>
                <c:pt idx="209">
                  <c:v>1171832.91473906</c:v>
                </c:pt>
                <c:pt idx="210">
                  <c:v>1175738.15375725</c:v>
                </c:pt>
                <c:pt idx="211">
                  <c:v>1175515.62945724</c:v>
                </c:pt>
                <c:pt idx="212">
                  <c:v>1179866.78006603</c:v>
                </c:pt>
                <c:pt idx="213">
                  <c:v>1181406.01165476</c:v>
                </c:pt>
                <c:pt idx="214">
                  <c:v>1181938.45006164</c:v>
                </c:pt>
                <c:pt idx="215">
                  <c:v>1184347.47331707</c:v>
                </c:pt>
                <c:pt idx="216">
                  <c:v>1185221.98192619</c:v>
                </c:pt>
                <c:pt idx="217">
                  <c:v>1186889.68193607</c:v>
                </c:pt>
                <c:pt idx="218">
                  <c:v>1187725.95688372</c:v>
                </c:pt>
                <c:pt idx="219">
                  <c:v>1191140.92289657</c:v>
                </c:pt>
                <c:pt idx="220">
                  <c:v>1195231.45744707</c:v>
                </c:pt>
                <c:pt idx="221">
                  <c:v>1194087.10431303</c:v>
                </c:pt>
                <c:pt idx="222">
                  <c:v>1193698.88733235</c:v>
                </c:pt>
                <c:pt idx="223">
                  <c:v>1198254.26465824</c:v>
                </c:pt>
                <c:pt idx="224">
                  <c:v>1204570.45262242</c:v>
                </c:pt>
                <c:pt idx="225">
                  <c:v>1203388.32323642</c:v>
                </c:pt>
                <c:pt idx="226">
                  <c:v>1201804.05693235</c:v>
                </c:pt>
                <c:pt idx="227">
                  <c:v>1201228.29905164</c:v>
                </c:pt>
                <c:pt idx="228">
                  <c:v>1200463.43471156</c:v>
                </c:pt>
                <c:pt idx="229">
                  <c:v>1199568.80890291</c:v>
                </c:pt>
                <c:pt idx="230">
                  <c:v>1203867.32408365</c:v>
                </c:pt>
                <c:pt idx="231">
                  <c:v>1207926.72961593</c:v>
                </c:pt>
                <c:pt idx="232">
                  <c:v>1209166.6622956</c:v>
                </c:pt>
                <c:pt idx="233">
                  <c:v>1209432.61167271</c:v>
                </c:pt>
                <c:pt idx="234">
                  <c:v>1211289.48687675</c:v>
                </c:pt>
                <c:pt idx="235">
                  <c:v>1211560.67318278</c:v>
                </c:pt>
                <c:pt idx="236">
                  <c:v>1214064.87073579</c:v>
                </c:pt>
                <c:pt idx="237">
                  <c:v>1213594.81417454</c:v>
                </c:pt>
                <c:pt idx="238">
                  <c:v>1217483.40147375</c:v>
                </c:pt>
                <c:pt idx="239">
                  <c:v>1217818.5534868</c:v>
                </c:pt>
                <c:pt idx="240">
                  <c:v>1219076.90158287</c:v>
                </c:pt>
                <c:pt idx="241">
                  <c:v>1216025.04887511</c:v>
                </c:pt>
                <c:pt idx="242">
                  <c:v>1221617.92395635</c:v>
                </c:pt>
                <c:pt idx="243">
                  <c:v>1225374.49791157</c:v>
                </c:pt>
                <c:pt idx="244">
                  <c:v>1225756.62487785</c:v>
                </c:pt>
                <c:pt idx="245">
                  <c:v>1226397.50295534</c:v>
                </c:pt>
                <c:pt idx="246">
                  <c:v>1226991.34440512</c:v>
                </c:pt>
                <c:pt idx="247">
                  <c:v>1227206.20578886</c:v>
                </c:pt>
                <c:pt idx="248">
                  <c:v>1225598.8401031</c:v>
                </c:pt>
                <c:pt idx="249">
                  <c:v>1225540.30994687</c:v>
                </c:pt>
                <c:pt idx="250">
                  <c:v>1226476.13865508</c:v>
                </c:pt>
                <c:pt idx="251">
                  <c:v>1224567.178839</c:v>
                </c:pt>
                <c:pt idx="252">
                  <c:v>1227121.83957089</c:v>
                </c:pt>
                <c:pt idx="253">
                  <c:v>1226172.14209505</c:v>
                </c:pt>
                <c:pt idx="254">
                  <c:v>1229580.85801473</c:v>
                </c:pt>
                <c:pt idx="255">
                  <c:v>1227999.26247781</c:v>
                </c:pt>
                <c:pt idx="256">
                  <c:v>1229386.94849671</c:v>
                </c:pt>
                <c:pt idx="257">
                  <c:v>1227383.04031776</c:v>
                </c:pt>
                <c:pt idx="258">
                  <c:v>1235275.0788057</c:v>
                </c:pt>
                <c:pt idx="259">
                  <c:v>1230009.87924864</c:v>
                </c:pt>
                <c:pt idx="260">
                  <c:v>1225534.90644949</c:v>
                </c:pt>
                <c:pt idx="261">
                  <c:v>1228923.96703528</c:v>
                </c:pt>
                <c:pt idx="262">
                  <c:v>1232746.52449381</c:v>
                </c:pt>
                <c:pt idx="263">
                  <c:v>1230819.58412035</c:v>
                </c:pt>
                <c:pt idx="264">
                  <c:v>1231893.06506761</c:v>
                </c:pt>
                <c:pt idx="265">
                  <c:v>1237856.64038013</c:v>
                </c:pt>
                <c:pt idx="266">
                  <c:v>1233089.2188389</c:v>
                </c:pt>
                <c:pt idx="267">
                  <c:v>1234594.92216768</c:v>
                </c:pt>
                <c:pt idx="268">
                  <c:v>1234018.64134652</c:v>
                </c:pt>
                <c:pt idx="269">
                  <c:v>1233247.05728252</c:v>
                </c:pt>
                <c:pt idx="270">
                  <c:v>1233729.26165835</c:v>
                </c:pt>
                <c:pt idx="271">
                  <c:v>1232477.06702353</c:v>
                </c:pt>
                <c:pt idx="272">
                  <c:v>1232586.88546938</c:v>
                </c:pt>
                <c:pt idx="273">
                  <c:v>1234659.13233031</c:v>
                </c:pt>
                <c:pt idx="274">
                  <c:v>1230511.3606053</c:v>
                </c:pt>
                <c:pt idx="275">
                  <c:v>1232834.34911818</c:v>
                </c:pt>
                <c:pt idx="276">
                  <c:v>1232089.09815341</c:v>
                </c:pt>
                <c:pt idx="277">
                  <c:v>1238894.68259784</c:v>
                </c:pt>
                <c:pt idx="278">
                  <c:v>1234303.53102552</c:v>
                </c:pt>
                <c:pt idx="279">
                  <c:v>1232648.02659528</c:v>
                </c:pt>
                <c:pt idx="280">
                  <c:v>1230041.27628746</c:v>
                </c:pt>
                <c:pt idx="281">
                  <c:v>1235494.52535117</c:v>
                </c:pt>
                <c:pt idx="282">
                  <c:v>1231991.40113511</c:v>
                </c:pt>
                <c:pt idx="283">
                  <c:v>1233082.41004925</c:v>
                </c:pt>
                <c:pt idx="284">
                  <c:v>1232845.63235328</c:v>
                </c:pt>
                <c:pt idx="285">
                  <c:v>1232210.81418498</c:v>
                </c:pt>
                <c:pt idx="286">
                  <c:v>1232294.11095063</c:v>
                </c:pt>
                <c:pt idx="287">
                  <c:v>1234553.49701769</c:v>
                </c:pt>
                <c:pt idx="288">
                  <c:v>1235076.27501451</c:v>
                </c:pt>
                <c:pt idx="289">
                  <c:v>1231480.00895222</c:v>
                </c:pt>
                <c:pt idx="290">
                  <c:v>1234974.32408942</c:v>
                </c:pt>
                <c:pt idx="291">
                  <c:v>1233515.44304783</c:v>
                </c:pt>
                <c:pt idx="292">
                  <c:v>1234642.63448261</c:v>
                </c:pt>
                <c:pt idx="293">
                  <c:v>1241819.89942746</c:v>
                </c:pt>
                <c:pt idx="294">
                  <c:v>1242181.52324561</c:v>
                </c:pt>
                <c:pt idx="295">
                  <c:v>1242758.2557514</c:v>
                </c:pt>
                <c:pt idx="296">
                  <c:v>1246868.8139693</c:v>
                </c:pt>
                <c:pt idx="297">
                  <c:v>1241393.55819362</c:v>
                </c:pt>
                <c:pt idx="298">
                  <c:v>1239329.10454321</c:v>
                </c:pt>
                <c:pt idx="299">
                  <c:v>1241689.58622408</c:v>
                </c:pt>
                <c:pt idx="300">
                  <c:v>1242096.18531146</c:v>
                </c:pt>
                <c:pt idx="301">
                  <c:v>1241339.80840227</c:v>
                </c:pt>
                <c:pt idx="302">
                  <c:v>1243283.92013882</c:v>
                </c:pt>
                <c:pt idx="303">
                  <c:v>1242128.69957076</c:v>
                </c:pt>
                <c:pt idx="304">
                  <c:v>1244266.18866244</c:v>
                </c:pt>
                <c:pt idx="305">
                  <c:v>1246186.37026397</c:v>
                </c:pt>
                <c:pt idx="306">
                  <c:v>1244636.48148731</c:v>
                </c:pt>
                <c:pt idx="307">
                  <c:v>1243139.18343233</c:v>
                </c:pt>
                <c:pt idx="308">
                  <c:v>1242785.67218206</c:v>
                </c:pt>
                <c:pt idx="309">
                  <c:v>1241866.55564093</c:v>
                </c:pt>
                <c:pt idx="310">
                  <c:v>1242413.03805847</c:v>
                </c:pt>
                <c:pt idx="311">
                  <c:v>1242406.49519372</c:v>
                </c:pt>
                <c:pt idx="312">
                  <c:v>1243036.30472183</c:v>
                </c:pt>
                <c:pt idx="313">
                  <c:v>1239490.06480899</c:v>
                </c:pt>
                <c:pt idx="314">
                  <c:v>1238328.55997867</c:v>
                </c:pt>
                <c:pt idx="315">
                  <c:v>1240743.95321262</c:v>
                </c:pt>
                <c:pt idx="316">
                  <c:v>1240469.46320538</c:v>
                </c:pt>
                <c:pt idx="317">
                  <c:v>1240597.82776397</c:v>
                </c:pt>
                <c:pt idx="318">
                  <c:v>1240926.46959674</c:v>
                </c:pt>
                <c:pt idx="319">
                  <c:v>1241027.44921501</c:v>
                </c:pt>
                <c:pt idx="320">
                  <c:v>1241635.01073556</c:v>
                </c:pt>
                <c:pt idx="321">
                  <c:v>1240768.86395352</c:v>
                </c:pt>
                <c:pt idx="322">
                  <c:v>1240813.78889658</c:v>
                </c:pt>
                <c:pt idx="323">
                  <c:v>1242269.99766405</c:v>
                </c:pt>
                <c:pt idx="324">
                  <c:v>1241421.75495581</c:v>
                </c:pt>
                <c:pt idx="325">
                  <c:v>1240656.62690169</c:v>
                </c:pt>
                <c:pt idx="326">
                  <c:v>1240895.98420938</c:v>
                </c:pt>
                <c:pt idx="327">
                  <c:v>1239452.91504888</c:v>
                </c:pt>
                <c:pt idx="328">
                  <c:v>1240654.85228427</c:v>
                </c:pt>
                <c:pt idx="329">
                  <c:v>1239227.89057656</c:v>
                </c:pt>
                <c:pt idx="330">
                  <c:v>1241523.23141326</c:v>
                </c:pt>
                <c:pt idx="331">
                  <c:v>1244099.64843566</c:v>
                </c:pt>
                <c:pt idx="332">
                  <c:v>1241190.61251272</c:v>
                </c:pt>
                <c:pt idx="333">
                  <c:v>1243615.03182956</c:v>
                </c:pt>
                <c:pt idx="334">
                  <c:v>1241534.07997039</c:v>
                </c:pt>
                <c:pt idx="335">
                  <c:v>1240840.47492</c:v>
                </c:pt>
                <c:pt idx="336">
                  <c:v>1242251.92362223</c:v>
                </c:pt>
                <c:pt idx="337">
                  <c:v>1241416.14012888</c:v>
                </c:pt>
                <c:pt idx="338">
                  <c:v>1242766.30811493</c:v>
                </c:pt>
                <c:pt idx="339">
                  <c:v>1241457.50842098</c:v>
                </c:pt>
                <c:pt idx="340">
                  <c:v>1241730.69036432</c:v>
                </c:pt>
                <c:pt idx="341">
                  <c:v>1241415.32297076</c:v>
                </c:pt>
                <c:pt idx="342">
                  <c:v>1241616.25679343</c:v>
                </c:pt>
                <c:pt idx="343">
                  <c:v>1241833.84692017</c:v>
                </c:pt>
                <c:pt idx="344">
                  <c:v>1241213.45315159</c:v>
                </c:pt>
                <c:pt idx="345">
                  <c:v>1240304.40806503</c:v>
                </c:pt>
                <c:pt idx="346">
                  <c:v>1241492.95401342</c:v>
                </c:pt>
                <c:pt idx="347">
                  <c:v>1241278.83952491</c:v>
                </c:pt>
                <c:pt idx="348">
                  <c:v>1241864.95234711</c:v>
                </c:pt>
                <c:pt idx="349">
                  <c:v>1242145.66027189</c:v>
                </c:pt>
                <c:pt idx="350">
                  <c:v>1241646.66030456</c:v>
                </c:pt>
                <c:pt idx="351">
                  <c:v>1242931.03826863</c:v>
                </c:pt>
                <c:pt idx="352">
                  <c:v>1243218.52444222</c:v>
                </c:pt>
                <c:pt idx="353">
                  <c:v>1244051.68515823</c:v>
                </c:pt>
                <c:pt idx="354">
                  <c:v>1244599.57173211</c:v>
                </c:pt>
                <c:pt idx="355">
                  <c:v>1244875.52001436</c:v>
                </c:pt>
                <c:pt idx="356">
                  <c:v>1243990.26265888</c:v>
                </c:pt>
                <c:pt idx="357">
                  <c:v>1244141.33825172</c:v>
                </c:pt>
                <c:pt idx="358">
                  <c:v>1244013.34017185</c:v>
                </c:pt>
                <c:pt idx="359">
                  <c:v>1243989.01826973</c:v>
                </c:pt>
                <c:pt idx="360">
                  <c:v>1244531.39705708</c:v>
                </c:pt>
                <c:pt idx="361">
                  <c:v>1243528.59528104</c:v>
                </c:pt>
                <c:pt idx="362">
                  <c:v>1243775.01726945</c:v>
                </c:pt>
                <c:pt idx="363">
                  <c:v>1244714.87497166</c:v>
                </c:pt>
                <c:pt idx="364">
                  <c:v>1243808.19842075</c:v>
                </c:pt>
                <c:pt idx="365">
                  <c:v>1243879.69792031</c:v>
                </c:pt>
                <c:pt idx="366">
                  <c:v>1244214.25134761</c:v>
                </c:pt>
                <c:pt idx="367">
                  <c:v>1244360.98909102</c:v>
                </c:pt>
                <c:pt idx="368">
                  <c:v>1243784.00552203</c:v>
                </c:pt>
                <c:pt idx="369">
                  <c:v>1243619.83608363</c:v>
                </c:pt>
                <c:pt idx="370">
                  <c:v>1244271.03535938</c:v>
                </c:pt>
                <c:pt idx="371">
                  <c:v>1244051.35046945</c:v>
                </c:pt>
                <c:pt idx="372">
                  <c:v>1243510.17316026</c:v>
                </c:pt>
                <c:pt idx="373">
                  <c:v>1243759.01614258</c:v>
                </c:pt>
                <c:pt idx="374">
                  <c:v>1243771.47285586</c:v>
                </c:pt>
                <c:pt idx="375">
                  <c:v>1243930.30464531</c:v>
                </c:pt>
                <c:pt idx="376">
                  <c:v>1243863.863439</c:v>
                </c:pt>
                <c:pt idx="377">
                  <c:v>1243792.96315621</c:v>
                </c:pt>
                <c:pt idx="378">
                  <c:v>1244081.31118008</c:v>
                </c:pt>
                <c:pt idx="379">
                  <c:v>1243948.02662402</c:v>
                </c:pt>
                <c:pt idx="380">
                  <c:v>1244027.70212049</c:v>
                </c:pt>
                <c:pt idx="381">
                  <c:v>1243904.73443484</c:v>
                </c:pt>
                <c:pt idx="382">
                  <c:v>1243887.661116</c:v>
                </c:pt>
                <c:pt idx="383">
                  <c:v>1244577.2834882</c:v>
                </c:pt>
                <c:pt idx="384">
                  <c:v>1243878.72271614</c:v>
                </c:pt>
                <c:pt idx="385">
                  <c:v>1244391.71367311</c:v>
                </c:pt>
                <c:pt idx="386">
                  <c:v>1244627.39239551</c:v>
                </c:pt>
                <c:pt idx="387">
                  <c:v>1244378.45617814</c:v>
                </c:pt>
                <c:pt idx="388">
                  <c:v>1244085.41079971</c:v>
                </c:pt>
                <c:pt idx="389">
                  <c:v>1244942.67086797</c:v>
                </c:pt>
                <c:pt idx="390">
                  <c:v>1244374.53557084</c:v>
                </c:pt>
                <c:pt idx="391">
                  <c:v>1244644.10575177</c:v>
                </c:pt>
                <c:pt idx="392">
                  <c:v>1244466.88168503</c:v>
                </c:pt>
                <c:pt idx="393">
                  <c:v>1244057.61092595</c:v>
                </c:pt>
                <c:pt idx="394">
                  <c:v>1244359.56618436</c:v>
                </c:pt>
                <c:pt idx="395">
                  <c:v>1244470.05553333</c:v>
                </c:pt>
                <c:pt idx="396">
                  <c:v>1244574.83878116</c:v>
                </c:pt>
                <c:pt idx="397">
                  <c:v>1244582.40179298</c:v>
                </c:pt>
                <c:pt idx="398">
                  <c:v>1244414.81443817</c:v>
                </c:pt>
                <c:pt idx="399">
                  <c:v>1244608.6646912</c:v>
                </c:pt>
                <c:pt idx="400">
                  <c:v>1244548.29451071</c:v>
                </c:pt>
                <c:pt idx="401">
                  <c:v>1244415.8794551</c:v>
                </c:pt>
                <c:pt idx="402">
                  <c:v>1244438.9340228</c:v>
                </c:pt>
                <c:pt idx="403">
                  <c:v>1244569.04990394</c:v>
                </c:pt>
                <c:pt idx="404">
                  <c:v>1244557.0147616</c:v>
                </c:pt>
                <c:pt idx="405">
                  <c:v>1244680.43860013</c:v>
                </c:pt>
                <c:pt idx="406">
                  <c:v>1244682.56599789</c:v>
                </c:pt>
                <c:pt idx="407">
                  <c:v>1244724.16732986</c:v>
                </c:pt>
                <c:pt idx="408">
                  <c:v>1244796.38418506</c:v>
                </c:pt>
                <c:pt idx="409">
                  <c:v>1244535.44196003</c:v>
                </c:pt>
                <c:pt idx="410">
                  <c:v>1244425.10716945</c:v>
                </c:pt>
                <c:pt idx="411">
                  <c:v>1244691.44478235</c:v>
                </c:pt>
                <c:pt idx="412">
                  <c:v>1244646.92519795</c:v>
                </c:pt>
                <c:pt idx="413">
                  <c:v>1244541.07628123</c:v>
                </c:pt>
                <c:pt idx="414">
                  <c:v>1244671.14868471</c:v>
                </c:pt>
                <c:pt idx="415">
                  <c:v>1244654.22355727</c:v>
                </c:pt>
                <c:pt idx="416">
                  <c:v>1244671.79873232</c:v>
                </c:pt>
                <c:pt idx="417">
                  <c:v>1244842.81762264</c:v>
                </c:pt>
                <c:pt idx="418">
                  <c:v>1244494.42892775</c:v>
                </c:pt>
                <c:pt idx="419">
                  <c:v>1244663.51023541</c:v>
                </c:pt>
                <c:pt idx="420">
                  <c:v>1244796.764784</c:v>
                </c:pt>
                <c:pt idx="421">
                  <c:v>1244862.51748057</c:v>
                </c:pt>
                <c:pt idx="422">
                  <c:v>1244575.58960657</c:v>
                </c:pt>
                <c:pt idx="423">
                  <c:v>1244787.37929187</c:v>
                </c:pt>
                <c:pt idx="424">
                  <c:v>1244637.57698368</c:v>
                </c:pt>
                <c:pt idx="425">
                  <c:v>1244656.75141867</c:v>
                </c:pt>
                <c:pt idx="426">
                  <c:v>1244568.74127534</c:v>
                </c:pt>
                <c:pt idx="427">
                  <c:v>1244506.23238743</c:v>
                </c:pt>
                <c:pt idx="428">
                  <c:v>1244552.91276563</c:v>
                </c:pt>
                <c:pt idx="429">
                  <c:v>1244539.10271046</c:v>
                </c:pt>
                <c:pt idx="430">
                  <c:v>1244529.04242185</c:v>
                </c:pt>
                <c:pt idx="431">
                  <c:v>1244499.49514549</c:v>
                </c:pt>
                <c:pt idx="432">
                  <c:v>1244651.47602871</c:v>
                </c:pt>
                <c:pt idx="433">
                  <c:v>1244623.54991172</c:v>
                </c:pt>
                <c:pt idx="434">
                  <c:v>1244792.54964987</c:v>
                </c:pt>
                <c:pt idx="435">
                  <c:v>1244771.42524365</c:v>
                </c:pt>
                <c:pt idx="436">
                  <c:v>1244866.46357043</c:v>
                </c:pt>
                <c:pt idx="437">
                  <c:v>1244935.34614082</c:v>
                </c:pt>
                <c:pt idx="438">
                  <c:v>1244764.52716296</c:v>
                </c:pt>
                <c:pt idx="439">
                  <c:v>1244932.35053449</c:v>
                </c:pt>
                <c:pt idx="440">
                  <c:v>1244843.43591284</c:v>
                </c:pt>
                <c:pt idx="441">
                  <c:v>1244851.72237978</c:v>
                </c:pt>
                <c:pt idx="442">
                  <c:v>1244883.17228211</c:v>
                </c:pt>
                <c:pt idx="443">
                  <c:v>1245025.42880051</c:v>
                </c:pt>
                <c:pt idx="444">
                  <c:v>1244823.40031728</c:v>
                </c:pt>
                <c:pt idx="445">
                  <c:v>1244965.52172788</c:v>
                </c:pt>
                <c:pt idx="446">
                  <c:v>1244869.18050549</c:v>
                </c:pt>
                <c:pt idx="447">
                  <c:v>1244876.02808437</c:v>
                </c:pt>
                <c:pt idx="448">
                  <c:v>1244871.27820253</c:v>
                </c:pt>
                <c:pt idx="449">
                  <c:v>1244855.00493062</c:v>
                </c:pt>
                <c:pt idx="450">
                  <c:v>1244888.78457376</c:v>
                </c:pt>
                <c:pt idx="451">
                  <c:v>1244872.50339621</c:v>
                </c:pt>
                <c:pt idx="452">
                  <c:v>1244803.48590561</c:v>
                </c:pt>
                <c:pt idx="453">
                  <c:v>1244792.78836046</c:v>
                </c:pt>
                <c:pt idx="454">
                  <c:v>1244839.23152592</c:v>
                </c:pt>
                <c:pt idx="455">
                  <c:v>1244856.70457319</c:v>
                </c:pt>
                <c:pt idx="456">
                  <c:v>1244903.24794148</c:v>
                </c:pt>
                <c:pt idx="457">
                  <c:v>1244907.38939008</c:v>
                </c:pt>
                <c:pt idx="458">
                  <c:v>1244887.10549304</c:v>
                </c:pt>
                <c:pt idx="459">
                  <c:v>1244953.59559037</c:v>
                </c:pt>
                <c:pt idx="460">
                  <c:v>1244890.8179743</c:v>
                </c:pt>
                <c:pt idx="461">
                  <c:v>1244899.56312277</c:v>
                </c:pt>
                <c:pt idx="462">
                  <c:v>1244874.67074522</c:v>
                </c:pt>
                <c:pt idx="463">
                  <c:v>1244852.31506794</c:v>
                </c:pt>
                <c:pt idx="464">
                  <c:v>1244863.9490385</c:v>
                </c:pt>
                <c:pt idx="465">
                  <c:v>1244882.17793312</c:v>
                </c:pt>
                <c:pt idx="466">
                  <c:v>1244890.28655726</c:v>
                </c:pt>
                <c:pt idx="467">
                  <c:v>1244895.86785751</c:v>
                </c:pt>
                <c:pt idx="468">
                  <c:v>1244881.39033864</c:v>
                </c:pt>
                <c:pt idx="469">
                  <c:v>1244983.82114528</c:v>
                </c:pt>
                <c:pt idx="470">
                  <c:v>1244996.75802671</c:v>
                </c:pt>
                <c:pt idx="471">
                  <c:v>1244968.79762348</c:v>
                </c:pt>
                <c:pt idx="472">
                  <c:v>1245001.21663759</c:v>
                </c:pt>
                <c:pt idx="473">
                  <c:v>1245052.26225021</c:v>
                </c:pt>
                <c:pt idx="474">
                  <c:v>1245033.13299842</c:v>
                </c:pt>
                <c:pt idx="475">
                  <c:v>1245006.26891688</c:v>
                </c:pt>
                <c:pt idx="476">
                  <c:v>1245007.52358949</c:v>
                </c:pt>
                <c:pt idx="477">
                  <c:v>1245059.73220553</c:v>
                </c:pt>
                <c:pt idx="478">
                  <c:v>1245078.96615202</c:v>
                </c:pt>
                <c:pt idx="479">
                  <c:v>1245041.31942831</c:v>
                </c:pt>
                <c:pt idx="480">
                  <c:v>1245077.4159783</c:v>
                </c:pt>
                <c:pt idx="481">
                  <c:v>1245133.7096867</c:v>
                </c:pt>
                <c:pt idx="482">
                  <c:v>1245120.94964613</c:v>
                </c:pt>
                <c:pt idx="483">
                  <c:v>1245134.22672548</c:v>
                </c:pt>
                <c:pt idx="484">
                  <c:v>1245131.40577099</c:v>
                </c:pt>
                <c:pt idx="485">
                  <c:v>1245132.06462693</c:v>
                </c:pt>
                <c:pt idx="486">
                  <c:v>1245125.81784771</c:v>
                </c:pt>
                <c:pt idx="487">
                  <c:v>1245186.74595575</c:v>
                </c:pt>
                <c:pt idx="488">
                  <c:v>1245181.25580475</c:v>
                </c:pt>
                <c:pt idx="489">
                  <c:v>1245088.63164715</c:v>
                </c:pt>
                <c:pt idx="490">
                  <c:v>1245104.58984538</c:v>
                </c:pt>
                <c:pt idx="491">
                  <c:v>1245018.43816857</c:v>
                </c:pt>
                <c:pt idx="492">
                  <c:v>1245110.63295486</c:v>
                </c:pt>
                <c:pt idx="493">
                  <c:v>1245050.69061379</c:v>
                </c:pt>
                <c:pt idx="494">
                  <c:v>1245106.42494525</c:v>
                </c:pt>
                <c:pt idx="495">
                  <c:v>1245114.82855173</c:v>
                </c:pt>
                <c:pt idx="496">
                  <c:v>1245087.34755195</c:v>
                </c:pt>
                <c:pt idx="497">
                  <c:v>1245101.10751102</c:v>
                </c:pt>
                <c:pt idx="498">
                  <c:v>1245065.42129333</c:v>
                </c:pt>
                <c:pt idx="499">
                  <c:v>1245096.74985941</c:v>
                </c:pt>
                <c:pt idx="500">
                  <c:v>1245055.99455491</c:v>
                </c:pt>
                <c:pt idx="501">
                  <c:v>1245048.00722945</c:v>
                </c:pt>
                <c:pt idx="502">
                  <c:v>1245095.96235055</c:v>
                </c:pt>
                <c:pt idx="503">
                  <c:v>1245054.29603157</c:v>
                </c:pt>
                <c:pt idx="504">
                  <c:v>1245053.25188366</c:v>
                </c:pt>
                <c:pt idx="505">
                  <c:v>1245055.78064381</c:v>
                </c:pt>
                <c:pt idx="506">
                  <c:v>1245065.3708864</c:v>
                </c:pt>
                <c:pt idx="507">
                  <c:v>1245048.24196626</c:v>
                </c:pt>
                <c:pt idx="508">
                  <c:v>1245045.46829249</c:v>
                </c:pt>
                <c:pt idx="509">
                  <c:v>1245038.55326915</c:v>
                </c:pt>
                <c:pt idx="510">
                  <c:v>1245041.93665487</c:v>
                </c:pt>
                <c:pt idx="511">
                  <c:v>1245056.94781241</c:v>
                </c:pt>
                <c:pt idx="512">
                  <c:v>1245047.35972386</c:v>
                </c:pt>
                <c:pt idx="513">
                  <c:v>1245062.18581819</c:v>
                </c:pt>
                <c:pt idx="514">
                  <c:v>1245047.56443433</c:v>
                </c:pt>
                <c:pt idx="515">
                  <c:v>1245040.57762253</c:v>
                </c:pt>
                <c:pt idx="516">
                  <c:v>1245060.99786525</c:v>
                </c:pt>
                <c:pt idx="517">
                  <c:v>1245039.00048427</c:v>
                </c:pt>
                <c:pt idx="518">
                  <c:v>1245090.89274734</c:v>
                </c:pt>
                <c:pt idx="519">
                  <c:v>1245091.03581167</c:v>
                </c:pt>
                <c:pt idx="520">
                  <c:v>1245071.22327658</c:v>
                </c:pt>
                <c:pt idx="521">
                  <c:v>1245090.11470274</c:v>
                </c:pt>
                <c:pt idx="522">
                  <c:v>1245086.2358132</c:v>
                </c:pt>
                <c:pt idx="523">
                  <c:v>1245105.12762204</c:v>
                </c:pt>
                <c:pt idx="524">
                  <c:v>1245065.41088612</c:v>
                </c:pt>
                <c:pt idx="525">
                  <c:v>1245075.96016516</c:v>
                </c:pt>
                <c:pt idx="526">
                  <c:v>1245078.29249087</c:v>
                </c:pt>
                <c:pt idx="527">
                  <c:v>1245062.87269817</c:v>
                </c:pt>
                <c:pt idx="528">
                  <c:v>1245093.55315335</c:v>
                </c:pt>
                <c:pt idx="529">
                  <c:v>1245083.45021336</c:v>
                </c:pt>
                <c:pt idx="530">
                  <c:v>1245106.70571457</c:v>
                </c:pt>
                <c:pt idx="531">
                  <c:v>1245082.50504614</c:v>
                </c:pt>
                <c:pt idx="532">
                  <c:v>1245089.02820121</c:v>
                </c:pt>
                <c:pt idx="533">
                  <c:v>1245076.63292166</c:v>
                </c:pt>
                <c:pt idx="534">
                  <c:v>1245086.25795964</c:v>
                </c:pt>
                <c:pt idx="535">
                  <c:v>1245068.36694576</c:v>
                </c:pt>
                <c:pt idx="536">
                  <c:v>1245071.32410657</c:v>
                </c:pt>
                <c:pt idx="537">
                  <c:v>1245067.85452931</c:v>
                </c:pt>
                <c:pt idx="538">
                  <c:v>1245067.72506173</c:v>
                </c:pt>
                <c:pt idx="539">
                  <c:v>1245057.24914808</c:v>
                </c:pt>
                <c:pt idx="540">
                  <c:v>1245062.08265664</c:v>
                </c:pt>
                <c:pt idx="541">
                  <c:v>1245068.74224323</c:v>
                </c:pt>
                <c:pt idx="542">
                  <c:v>1245061.22638165</c:v>
                </c:pt>
                <c:pt idx="543">
                  <c:v>1245071.16213567</c:v>
                </c:pt>
                <c:pt idx="544">
                  <c:v>1245066.02850062</c:v>
                </c:pt>
                <c:pt idx="545">
                  <c:v>1245086.29054373</c:v>
                </c:pt>
                <c:pt idx="546">
                  <c:v>1245071.79533668</c:v>
                </c:pt>
                <c:pt idx="547">
                  <c:v>1245077.83160934</c:v>
                </c:pt>
                <c:pt idx="548">
                  <c:v>1245073.65192029</c:v>
                </c:pt>
                <c:pt idx="549">
                  <c:v>1245062.41664828</c:v>
                </c:pt>
                <c:pt idx="550">
                  <c:v>1245080.8300914</c:v>
                </c:pt>
                <c:pt idx="551">
                  <c:v>1245073.36562419</c:v>
                </c:pt>
                <c:pt idx="552">
                  <c:v>1245077.45971186</c:v>
                </c:pt>
                <c:pt idx="553">
                  <c:v>1245056.34659214</c:v>
                </c:pt>
                <c:pt idx="554">
                  <c:v>1245080.18112281</c:v>
                </c:pt>
                <c:pt idx="555">
                  <c:v>1245076.99123918</c:v>
                </c:pt>
                <c:pt idx="556">
                  <c:v>1245071.65375567</c:v>
                </c:pt>
                <c:pt idx="557">
                  <c:v>1245071.95790555</c:v>
                </c:pt>
                <c:pt idx="558">
                  <c:v>1245080.56176106</c:v>
                </c:pt>
                <c:pt idx="559">
                  <c:v>1245083.48694135</c:v>
                </c:pt>
                <c:pt idx="560">
                  <c:v>1245082.951034</c:v>
                </c:pt>
                <c:pt idx="561">
                  <c:v>1245077.41656461</c:v>
                </c:pt>
                <c:pt idx="562">
                  <c:v>1245085.33030112</c:v>
                </c:pt>
                <c:pt idx="563">
                  <c:v>1245088.00911824</c:v>
                </c:pt>
                <c:pt idx="564">
                  <c:v>1245078.56651388</c:v>
                </c:pt>
                <c:pt idx="565">
                  <c:v>1245081.18071856</c:v>
                </c:pt>
                <c:pt idx="566">
                  <c:v>1245074.36488471</c:v>
                </c:pt>
                <c:pt idx="567">
                  <c:v>1245076.05208522</c:v>
                </c:pt>
                <c:pt idx="568">
                  <c:v>1245071.71858961</c:v>
                </c:pt>
                <c:pt idx="569">
                  <c:v>1245077.90535002</c:v>
                </c:pt>
                <c:pt idx="570">
                  <c:v>1245075.67192354</c:v>
                </c:pt>
                <c:pt idx="571">
                  <c:v>1245074.31819522</c:v>
                </c:pt>
                <c:pt idx="572">
                  <c:v>1245073.57890508</c:v>
                </c:pt>
                <c:pt idx="573">
                  <c:v>1245082.27958255</c:v>
                </c:pt>
                <c:pt idx="574">
                  <c:v>1245078.6282128</c:v>
                </c:pt>
                <c:pt idx="575">
                  <c:v>1245069.79030681</c:v>
                </c:pt>
                <c:pt idx="576">
                  <c:v>1245074.14237542</c:v>
                </c:pt>
                <c:pt idx="577">
                  <c:v>1245069.58997472</c:v>
                </c:pt>
                <c:pt idx="578">
                  <c:v>1245079.68999394</c:v>
                </c:pt>
                <c:pt idx="579">
                  <c:v>1245077.47256237</c:v>
                </c:pt>
                <c:pt idx="580">
                  <c:v>1245079.49367432</c:v>
                </c:pt>
                <c:pt idx="581">
                  <c:v>1245078.5995905</c:v>
                </c:pt>
                <c:pt idx="582">
                  <c:v>1245074.4969219</c:v>
                </c:pt>
                <c:pt idx="583">
                  <c:v>1245079.35869306</c:v>
                </c:pt>
                <c:pt idx="584">
                  <c:v>1245081.01944904</c:v>
                </c:pt>
                <c:pt idx="585">
                  <c:v>1245079.04106145</c:v>
                </c:pt>
                <c:pt idx="586">
                  <c:v>1245078.50321851</c:v>
                </c:pt>
                <c:pt idx="587">
                  <c:v>1245078.45477697</c:v>
                </c:pt>
                <c:pt idx="588">
                  <c:v>1245077.11939026</c:v>
                </c:pt>
                <c:pt idx="589">
                  <c:v>1245078.51018244</c:v>
                </c:pt>
                <c:pt idx="590">
                  <c:v>1245078.44874432</c:v>
                </c:pt>
                <c:pt idx="591">
                  <c:v>1245079.06297617</c:v>
                </c:pt>
                <c:pt idx="592">
                  <c:v>1245078.75502617</c:v>
                </c:pt>
                <c:pt idx="593">
                  <c:v>1245079.64122117</c:v>
                </c:pt>
                <c:pt idx="594">
                  <c:v>1245079.58199805</c:v>
                </c:pt>
                <c:pt idx="595">
                  <c:v>1245081.89578238</c:v>
                </c:pt>
                <c:pt idx="596">
                  <c:v>1245081.31312556</c:v>
                </c:pt>
                <c:pt idx="597">
                  <c:v>1245079.97215144</c:v>
                </c:pt>
                <c:pt idx="598">
                  <c:v>1245079.3127988</c:v>
                </c:pt>
                <c:pt idx="599">
                  <c:v>1245080.49142651</c:v>
                </c:pt>
                <c:pt idx="600">
                  <c:v>1245080.51129923</c:v>
                </c:pt>
                <c:pt idx="601">
                  <c:v>1245079.07133346</c:v>
                </c:pt>
                <c:pt idx="602">
                  <c:v>1245078.18605973</c:v>
                </c:pt>
                <c:pt idx="603">
                  <c:v>1245078.96726263</c:v>
                </c:pt>
                <c:pt idx="604">
                  <c:v>1245079.07757331</c:v>
                </c:pt>
                <c:pt idx="605">
                  <c:v>1245081.61569973</c:v>
                </c:pt>
                <c:pt idx="606">
                  <c:v>1245081.29713069</c:v>
                </c:pt>
                <c:pt idx="607">
                  <c:v>1245081.39036467</c:v>
                </c:pt>
                <c:pt idx="608">
                  <c:v>1245082.29463567</c:v>
                </c:pt>
                <c:pt idx="609">
                  <c:v>1245080.94112153</c:v>
                </c:pt>
                <c:pt idx="610">
                  <c:v>1245081.26321592</c:v>
                </c:pt>
                <c:pt idx="611">
                  <c:v>1245082.30242173</c:v>
                </c:pt>
                <c:pt idx="612">
                  <c:v>1245081.81103581</c:v>
                </c:pt>
                <c:pt idx="613">
                  <c:v>1245080.32020349</c:v>
                </c:pt>
                <c:pt idx="614">
                  <c:v>1245080.04195805</c:v>
                </c:pt>
                <c:pt idx="615">
                  <c:v>1245081.64263399</c:v>
                </c:pt>
                <c:pt idx="616">
                  <c:v>1245082.93464694</c:v>
                </c:pt>
                <c:pt idx="617">
                  <c:v>1245080.69050503</c:v>
                </c:pt>
                <c:pt idx="618">
                  <c:v>1245083.31861138</c:v>
                </c:pt>
                <c:pt idx="619">
                  <c:v>1245082.86353693</c:v>
                </c:pt>
                <c:pt idx="620">
                  <c:v>1245082.39532738</c:v>
                </c:pt>
                <c:pt idx="621">
                  <c:v>1245082.89671491</c:v>
                </c:pt>
                <c:pt idx="622">
                  <c:v>1245085.56065077</c:v>
                </c:pt>
                <c:pt idx="623">
                  <c:v>1245082.36432135</c:v>
                </c:pt>
                <c:pt idx="624">
                  <c:v>1245082.7673449</c:v>
                </c:pt>
                <c:pt idx="625">
                  <c:v>1245083.39652618</c:v>
                </c:pt>
                <c:pt idx="626">
                  <c:v>1245083.0801146</c:v>
                </c:pt>
                <c:pt idx="627">
                  <c:v>1245083.15994807</c:v>
                </c:pt>
                <c:pt idx="628">
                  <c:v>1245083.79781169</c:v>
                </c:pt>
                <c:pt idx="629">
                  <c:v>1245083.86185387</c:v>
                </c:pt>
                <c:pt idx="630">
                  <c:v>1245084.37043744</c:v>
                </c:pt>
                <c:pt idx="631">
                  <c:v>1245084.43807826</c:v>
                </c:pt>
                <c:pt idx="632">
                  <c:v>1245083.78334272</c:v>
                </c:pt>
                <c:pt idx="633">
                  <c:v>1245082.99564529</c:v>
                </c:pt>
                <c:pt idx="634">
                  <c:v>1245083.79574943</c:v>
                </c:pt>
                <c:pt idx="635">
                  <c:v>1245083.55232551</c:v>
                </c:pt>
                <c:pt idx="636">
                  <c:v>1245082.99288736</c:v>
                </c:pt>
                <c:pt idx="637">
                  <c:v>1245084.64990574</c:v>
                </c:pt>
                <c:pt idx="638">
                  <c:v>1245085.15407962</c:v>
                </c:pt>
                <c:pt idx="639">
                  <c:v>1245084.39006009</c:v>
                </c:pt>
                <c:pt idx="640">
                  <c:v>1245084.87188793</c:v>
                </c:pt>
                <c:pt idx="641">
                  <c:v>1245084.79034147</c:v>
                </c:pt>
                <c:pt idx="642">
                  <c:v>1245084.36814764</c:v>
                </c:pt>
                <c:pt idx="643">
                  <c:v>1245084.16850391</c:v>
                </c:pt>
                <c:pt idx="644">
                  <c:v>1245084.15614663</c:v>
                </c:pt>
                <c:pt idx="645">
                  <c:v>1245084.49359216</c:v>
                </c:pt>
                <c:pt idx="646">
                  <c:v>1245085.83182974</c:v>
                </c:pt>
                <c:pt idx="647">
                  <c:v>1245084.67450154</c:v>
                </c:pt>
                <c:pt idx="648">
                  <c:v>1245083.76288679</c:v>
                </c:pt>
                <c:pt idx="649">
                  <c:v>1245084.40120323</c:v>
                </c:pt>
                <c:pt idx="650">
                  <c:v>1245084.03906234</c:v>
                </c:pt>
                <c:pt idx="651">
                  <c:v>1245084.34403138</c:v>
                </c:pt>
                <c:pt idx="652">
                  <c:v>1245084.14456709</c:v>
                </c:pt>
                <c:pt idx="653">
                  <c:v>1245084.61636353</c:v>
                </c:pt>
                <c:pt idx="654">
                  <c:v>1245084.4616281</c:v>
                </c:pt>
                <c:pt idx="655">
                  <c:v>1245084.2492283</c:v>
                </c:pt>
                <c:pt idx="656">
                  <c:v>1245084.50239522</c:v>
                </c:pt>
                <c:pt idx="657">
                  <c:v>1245084.70931958</c:v>
                </c:pt>
                <c:pt idx="658">
                  <c:v>1245084.69985259</c:v>
                </c:pt>
                <c:pt idx="659">
                  <c:v>1245085.02598338</c:v>
                </c:pt>
                <c:pt idx="660">
                  <c:v>1245084.72853188</c:v>
                </c:pt>
                <c:pt idx="661">
                  <c:v>1245084.80880781</c:v>
                </c:pt>
                <c:pt idx="662">
                  <c:v>1245085.47038439</c:v>
                </c:pt>
                <c:pt idx="663">
                  <c:v>1245085.29723352</c:v>
                </c:pt>
                <c:pt idx="664">
                  <c:v>1245085.31741827</c:v>
                </c:pt>
                <c:pt idx="665">
                  <c:v>1245085.83428519</c:v>
                </c:pt>
                <c:pt idx="666">
                  <c:v>1245085.97397221</c:v>
                </c:pt>
                <c:pt idx="667">
                  <c:v>1245085.91670918</c:v>
                </c:pt>
                <c:pt idx="668">
                  <c:v>1245085.94907107</c:v>
                </c:pt>
                <c:pt idx="669">
                  <c:v>1245085.78998896</c:v>
                </c:pt>
                <c:pt idx="670">
                  <c:v>1245085.66044854</c:v>
                </c:pt>
                <c:pt idx="671">
                  <c:v>1245085.83376931</c:v>
                </c:pt>
                <c:pt idx="672">
                  <c:v>1245085.71435297</c:v>
                </c:pt>
                <c:pt idx="673">
                  <c:v>1245085.90207184</c:v>
                </c:pt>
                <c:pt idx="674">
                  <c:v>1245085.99242137</c:v>
                </c:pt>
                <c:pt idx="675">
                  <c:v>1245085.67201857</c:v>
                </c:pt>
                <c:pt idx="676">
                  <c:v>1245085.86072047</c:v>
                </c:pt>
                <c:pt idx="677">
                  <c:v>1245085.72336012</c:v>
                </c:pt>
                <c:pt idx="678">
                  <c:v>1245085.82831899</c:v>
                </c:pt>
                <c:pt idx="679">
                  <c:v>1245085.54072999</c:v>
                </c:pt>
                <c:pt idx="680">
                  <c:v>1245085.17981489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Main!$D$2:$D$682</c:f>
              <c:numCache>
                <c:formatCode>General</c:formatCode>
                <c:ptCount val="681"/>
                <c:pt idx="0">
                  <c:v>3056798.14005937</c:v>
                </c:pt>
                <c:pt idx="1">
                  <c:v>20377778.2671794</c:v>
                </c:pt>
                <c:pt idx="2">
                  <c:v>20285728.2043156</c:v>
                </c:pt>
                <c:pt idx="3">
                  <c:v>20196051.046483</c:v>
                </c:pt>
                <c:pt idx="4">
                  <c:v>20109304.9585956</c:v>
                </c:pt>
                <c:pt idx="5">
                  <c:v>20025502.9608595</c:v>
                </c:pt>
                <c:pt idx="6">
                  <c:v>19943325.3780374</c:v>
                </c:pt>
                <c:pt idx="7">
                  <c:v>19861823.6568662</c:v>
                </c:pt>
                <c:pt idx="8">
                  <c:v>19780645.8425393</c:v>
                </c:pt>
                <c:pt idx="9">
                  <c:v>19700786.7952783</c:v>
                </c:pt>
                <c:pt idx="10">
                  <c:v>19623258.2481911</c:v>
                </c:pt>
                <c:pt idx="11">
                  <c:v>19547042.7110949</c:v>
                </c:pt>
                <c:pt idx="12">
                  <c:v>19471195.5764165</c:v>
                </c:pt>
                <c:pt idx="13">
                  <c:v>19382144.8930173</c:v>
                </c:pt>
                <c:pt idx="14">
                  <c:v>19295295.8444407</c:v>
                </c:pt>
                <c:pt idx="15">
                  <c:v>19211779.3350422</c:v>
                </c:pt>
                <c:pt idx="16">
                  <c:v>19133128.0792204</c:v>
                </c:pt>
                <c:pt idx="17">
                  <c:v>10847060.8635305</c:v>
                </c:pt>
                <c:pt idx="18">
                  <c:v>8051226.35848372</c:v>
                </c:pt>
                <c:pt idx="19">
                  <c:v>7358799.58335841</c:v>
                </c:pt>
                <c:pt idx="20">
                  <c:v>6859816.60993131</c:v>
                </c:pt>
                <c:pt idx="21">
                  <c:v>6862164.8025262</c:v>
                </c:pt>
                <c:pt idx="22">
                  <c:v>6483774.66418637</c:v>
                </c:pt>
                <c:pt idx="23">
                  <c:v>6483946.10425641</c:v>
                </c:pt>
                <c:pt idx="24">
                  <c:v>6188233.43912783</c:v>
                </c:pt>
                <c:pt idx="25">
                  <c:v>6187088.53292917</c:v>
                </c:pt>
                <c:pt idx="26">
                  <c:v>5947727.05479125</c:v>
                </c:pt>
                <c:pt idx="27">
                  <c:v>5945668.13895352</c:v>
                </c:pt>
                <c:pt idx="28">
                  <c:v>5748339.88639161</c:v>
                </c:pt>
                <c:pt idx="29">
                  <c:v>5745475.60989295</c:v>
                </c:pt>
                <c:pt idx="30">
                  <c:v>5579543.63404573</c:v>
                </c:pt>
                <c:pt idx="31">
                  <c:v>5575931.28990324</c:v>
                </c:pt>
                <c:pt idx="32">
                  <c:v>5434091.03067275</c:v>
                </c:pt>
                <c:pt idx="33">
                  <c:v>5443736.09998652</c:v>
                </c:pt>
                <c:pt idx="34">
                  <c:v>4954362.06687305</c:v>
                </c:pt>
                <c:pt idx="35">
                  <c:v>4601955.01195423</c:v>
                </c:pt>
                <c:pt idx="36">
                  <c:v>4366369.34893578</c:v>
                </c:pt>
                <c:pt idx="37">
                  <c:v>4163976.2056118</c:v>
                </c:pt>
                <c:pt idx="38">
                  <c:v>4062466.3658963</c:v>
                </c:pt>
                <c:pt idx="39">
                  <c:v>4009896.51189648</c:v>
                </c:pt>
                <c:pt idx="40">
                  <c:v>4011889.35329544</c:v>
                </c:pt>
                <c:pt idx="41">
                  <c:v>3861055.68935469</c:v>
                </c:pt>
                <c:pt idx="42">
                  <c:v>3741585.06012927</c:v>
                </c:pt>
                <c:pt idx="43">
                  <c:v>3700274.83469461</c:v>
                </c:pt>
                <c:pt idx="44">
                  <c:v>3701045.82343402</c:v>
                </c:pt>
                <c:pt idx="45">
                  <c:v>3607850.00397135</c:v>
                </c:pt>
                <c:pt idx="46">
                  <c:v>3583765.66267592</c:v>
                </c:pt>
                <c:pt idx="47">
                  <c:v>3583891.79079233</c:v>
                </c:pt>
                <c:pt idx="48">
                  <c:v>3509674.34654639</c:v>
                </c:pt>
                <c:pt idx="49">
                  <c:v>3509333.56242962</c:v>
                </c:pt>
                <c:pt idx="50">
                  <c:v>3450413.84023081</c:v>
                </c:pt>
                <c:pt idx="51">
                  <c:v>3447997.1463879</c:v>
                </c:pt>
                <c:pt idx="52">
                  <c:v>3323667.36780117</c:v>
                </c:pt>
                <c:pt idx="53">
                  <c:v>3240429.09728647</c:v>
                </c:pt>
                <c:pt idx="54">
                  <c:v>3160477.59855495</c:v>
                </c:pt>
                <c:pt idx="55">
                  <c:v>3059771.36868374</c:v>
                </c:pt>
                <c:pt idx="56">
                  <c:v>3020775.72046003</c:v>
                </c:pt>
                <c:pt idx="57">
                  <c:v>3025384.39554564</c:v>
                </c:pt>
                <c:pt idx="58">
                  <c:v>2972811.25709633</c:v>
                </c:pt>
                <c:pt idx="59">
                  <c:v>2921792.83483472</c:v>
                </c:pt>
                <c:pt idx="60">
                  <c:v>2902972.29686654</c:v>
                </c:pt>
                <c:pt idx="61">
                  <c:v>2893950.83189214</c:v>
                </c:pt>
                <c:pt idx="62">
                  <c:v>2871828.94190004</c:v>
                </c:pt>
                <c:pt idx="63">
                  <c:v>2878926.2637134</c:v>
                </c:pt>
                <c:pt idx="64">
                  <c:v>2831463.01420734</c:v>
                </c:pt>
                <c:pt idx="65">
                  <c:v>2803398.08443103</c:v>
                </c:pt>
                <c:pt idx="66">
                  <c:v>2781670.49229049</c:v>
                </c:pt>
                <c:pt idx="67">
                  <c:v>2789749.02914817</c:v>
                </c:pt>
                <c:pt idx="68">
                  <c:v>2754138.48216709</c:v>
                </c:pt>
                <c:pt idx="69">
                  <c:v>2689809.97669345</c:v>
                </c:pt>
                <c:pt idx="70">
                  <c:v>2644245.18267699</c:v>
                </c:pt>
                <c:pt idx="71">
                  <c:v>2593442.83884954</c:v>
                </c:pt>
                <c:pt idx="72">
                  <c:v>2560738.49410673</c:v>
                </c:pt>
                <c:pt idx="73">
                  <c:v>2542022.28147712</c:v>
                </c:pt>
                <c:pt idx="74">
                  <c:v>2518337.664362</c:v>
                </c:pt>
                <c:pt idx="75">
                  <c:v>2475439.72433661</c:v>
                </c:pt>
                <c:pt idx="76">
                  <c:v>2435510.40997002</c:v>
                </c:pt>
                <c:pt idx="77">
                  <c:v>2412622.15272555</c:v>
                </c:pt>
                <c:pt idx="78">
                  <c:v>2403575.74913232</c:v>
                </c:pt>
                <c:pt idx="79">
                  <c:v>2399064.65262433</c:v>
                </c:pt>
                <c:pt idx="80">
                  <c:v>2387229.45898826</c:v>
                </c:pt>
                <c:pt idx="81">
                  <c:v>2388795.0097047</c:v>
                </c:pt>
                <c:pt idx="82">
                  <c:v>2358762.40962421</c:v>
                </c:pt>
                <c:pt idx="83">
                  <c:v>2335057.63853549</c:v>
                </c:pt>
                <c:pt idx="84">
                  <c:v>2320062.98370252</c:v>
                </c:pt>
                <c:pt idx="85">
                  <c:v>2321200.90131138</c:v>
                </c:pt>
                <c:pt idx="86">
                  <c:v>2289381.77599928</c:v>
                </c:pt>
                <c:pt idx="87">
                  <c:v>2266833.67116029</c:v>
                </c:pt>
                <c:pt idx="88">
                  <c:v>2244531.43534882</c:v>
                </c:pt>
                <c:pt idx="89">
                  <c:v>2210746.13715136</c:v>
                </c:pt>
                <c:pt idx="90">
                  <c:v>2192623.40828957</c:v>
                </c:pt>
                <c:pt idx="91">
                  <c:v>2175598.30419074</c:v>
                </c:pt>
                <c:pt idx="92">
                  <c:v>2155007.26986061</c:v>
                </c:pt>
                <c:pt idx="93">
                  <c:v>2132407.10152724</c:v>
                </c:pt>
                <c:pt idx="94">
                  <c:v>2122206.12778575</c:v>
                </c:pt>
                <c:pt idx="95">
                  <c:v>2113712.22542651</c:v>
                </c:pt>
                <c:pt idx="96">
                  <c:v>2105683.93229767</c:v>
                </c:pt>
                <c:pt idx="97">
                  <c:v>2107985.30501489</c:v>
                </c:pt>
                <c:pt idx="98">
                  <c:v>2099303.56778488</c:v>
                </c:pt>
                <c:pt idx="99">
                  <c:v>2098564.34572416</c:v>
                </c:pt>
                <c:pt idx="100">
                  <c:v>2076983.2306355</c:v>
                </c:pt>
                <c:pt idx="101">
                  <c:v>2061102.27967563</c:v>
                </c:pt>
                <c:pt idx="102">
                  <c:v>2055012.73679865</c:v>
                </c:pt>
                <c:pt idx="103">
                  <c:v>2034577.24543119</c:v>
                </c:pt>
                <c:pt idx="104">
                  <c:v>2017774.50418973</c:v>
                </c:pt>
                <c:pt idx="105">
                  <c:v>1998298.5982259</c:v>
                </c:pt>
                <c:pt idx="106">
                  <c:v>1983844.98039922</c:v>
                </c:pt>
                <c:pt idx="107">
                  <c:v>1975174.46074274</c:v>
                </c:pt>
                <c:pt idx="108">
                  <c:v>1965516.03733483</c:v>
                </c:pt>
                <c:pt idx="109">
                  <c:v>1948248.3400669</c:v>
                </c:pt>
                <c:pt idx="110">
                  <c:v>1930681.6063206</c:v>
                </c:pt>
                <c:pt idx="111">
                  <c:v>1918922.55355664</c:v>
                </c:pt>
                <c:pt idx="112">
                  <c:v>1909993.11394975</c:v>
                </c:pt>
                <c:pt idx="113">
                  <c:v>1910345.37368795</c:v>
                </c:pt>
                <c:pt idx="114">
                  <c:v>1911416.82900125</c:v>
                </c:pt>
                <c:pt idx="115">
                  <c:v>1903358.44407175</c:v>
                </c:pt>
                <c:pt idx="116">
                  <c:v>1903347.72174291</c:v>
                </c:pt>
                <c:pt idx="117">
                  <c:v>1888822.02582868</c:v>
                </c:pt>
                <c:pt idx="118">
                  <c:v>1882075.64618553</c:v>
                </c:pt>
                <c:pt idx="119">
                  <c:v>1873236.25049021</c:v>
                </c:pt>
                <c:pt idx="120">
                  <c:v>1859677.82980603</c:v>
                </c:pt>
                <c:pt idx="121">
                  <c:v>1849552.54720135</c:v>
                </c:pt>
                <c:pt idx="122">
                  <c:v>1839802.65017473</c:v>
                </c:pt>
                <c:pt idx="123">
                  <c:v>1824649.57041837</c:v>
                </c:pt>
                <c:pt idx="124">
                  <c:v>1815796.76462394</c:v>
                </c:pt>
                <c:pt idx="125">
                  <c:v>1807300.67932218</c:v>
                </c:pt>
                <c:pt idx="126">
                  <c:v>1796788.19167471</c:v>
                </c:pt>
                <c:pt idx="127">
                  <c:v>1784717.83825289</c:v>
                </c:pt>
                <c:pt idx="128">
                  <c:v>1777944.93075905</c:v>
                </c:pt>
                <c:pt idx="129">
                  <c:v>1772700.96250831</c:v>
                </c:pt>
                <c:pt idx="130">
                  <c:v>1766720.40710619</c:v>
                </c:pt>
                <c:pt idx="131">
                  <c:v>1764323.18576315</c:v>
                </c:pt>
                <c:pt idx="132">
                  <c:v>1763220.95324177</c:v>
                </c:pt>
                <c:pt idx="133">
                  <c:v>1756301.31824248</c:v>
                </c:pt>
                <c:pt idx="134">
                  <c:v>1746052.68197393</c:v>
                </c:pt>
                <c:pt idx="135">
                  <c:v>1738550.5043144</c:v>
                </c:pt>
                <c:pt idx="136">
                  <c:v>1734651.52204201</c:v>
                </c:pt>
                <c:pt idx="137">
                  <c:v>1724431.08746533</c:v>
                </c:pt>
                <c:pt idx="138">
                  <c:v>1716239.1223842</c:v>
                </c:pt>
                <c:pt idx="139">
                  <c:v>1706871.5840202</c:v>
                </c:pt>
                <c:pt idx="140">
                  <c:v>1699207.60059693</c:v>
                </c:pt>
                <c:pt idx="141">
                  <c:v>1694771.47215228</c:v>
                </c:pt>
                <c:pt idx="142">
                  <c:v>1690215.40825619</c:v>
                </c:pt>
                <c:pt idx="143">
                  <c:v>1681928.80953783</c:v>
                </c:pt>
                <c:pt idx="144">
                  <c:v>1672492.33172779</c:v>
                </c:pt>
                <c:pt idx="145">
                  <c:v>1665473.65303287</c:v>
                </c:pt>
                <c:pt idx="146">
                  <c:v>1659949.98634924</c:v>
                </c:pt>
                <c:pt idx="147">
                  <c:v>1655914.96672305</c:v>
                </c:pt>
                <c:pt idx="148">
                  <c:v>1654784.20065684</c:v>
                </c:pt>
                <c:pt idx="149">
                  <c:v>1654205.87358044</c:v>
                </c:pt>
                <c:pt idx="150">
                  <c:v>1648963.22048115</c:v>
                </c:pt>
                <c:pt idx="151">
                  <c:v>1641361.15914147</c:v>
                </c:pt>
                <c:pt idx="152">
                  <c:v>1636929.00202348</c:v>
                </c:pt>
                <c:pt idx="153">
                  <c:v>1632419.98999143</c:v>
                </c:pt>
                <c:pt idx="154">
                  <c:v>1625077.84636039</c:v>
                </c:pt>
                <c:pt idx="155">
                  <c:v>1619665.41693164</c:v>
                </c:pt>
                <c:pt idx="156">
                  <c:v>1614464.84992814</c:v>
                </c:pt>
                <c:pt idx="157">
                  <c:v>1606940.59804402</c:v>
                </c:pt>
                <c:pt idx="158">
                  <c:v>1602618.86769137</c:v>
                </c:pt>
                <c:pt idx="159">
                  <c:v>1598494.41921468</c:v>
                </c:pt>
                <c:pt idx="160">
                  <c:v>1592846.50798727</c:v>
                </c:pt>
                <c:pt idx="161">
                  <c:v>1585763.77971017</c:v>
                </c:pt>
                <c:pt idx="162">
                  <c:v>1581003.88652654</c:v>
                </c:pt>
                <c:pt idx="163">
                  <c:v>1577298.81911693</c:v>
                </c:pt>
                <c:pt idx="164">
                  <c:v>1573660.70753121</c:v>
                </c:pt>
                <c:pt idx="165">
                  <c:v>1572380.9664077</c:v>
                </c:pt>
                <c:pt idx="166">
                  <c:v>1572837.60949136</c:v>
                </c:pt>
                <c:pt idx="167">
                  <c:v>1567958.73503084</c:v>
                </c:pt>
                <c:pt idx="168">
                  <c:v>1561878.19082828</c:v>
                </c:pt>
                <c:pt idx="169">
                  <c:v>1557622.04015018</c:v>
                </c:pt>
                <c:pt idx="170">
                  <c:v>1554939.01122387</c:v>
                </c:pt>
                <c:pt idx="171">
                  <c:v>1549045.47292025</c:v>
                </c:pt>
                <c:pt idx="172">
                  <c:v>1544456.71027218</c:v>
                </c:pt>
                <c:pt idx="173">
                  <c:v>1539475.42645485</c:v>
                </c:pt>
                <c:pt idx="174">
                  <c:v>1534594.40994366</c:v>
                </c:pt>
                <c:pt idx="175">
                  <c:v>1531912.56684336</c:v>
                </c:pt>
                <c:pt idx="176">
                  <c:v>1529368.277192</c:v>
                </c:pt>
                <c:pt idx="177">
                  <c:v>1525108.69326691</c:v>
                </c:pt>
                <c:pt idx="178">
                  <c:v>1519527.71854174</c:v>
                </c:pt>
                <c:pt idx="179">
                  <c:v>1515302.96458285</c:v>
                </c:pt>
                <c:pt idx="180">
                  <c:v>1511926.47516446</c:v>
                </c:pt>
                <c:pt idx="181">
                  <c:v>1509151.65129762</c:v>
                </c:pt>
                <c:pt idx="182">
                  <c:v>1508276.69768036</c:v>
                </c:pt>
                <c:pt idx="183">
                  <c:v>1508350.78227431</c:v>
                </c:pt>
                <c:pt idx="184">
                  <c:v>1504722.43210909</c:v>
                </c:pt>
                <c:pt idx="185">
                  <c:v>1499899.84152258</c:v>
                </c:pt>
                <c:pt idx="186">
                  <c:v>1496766.6019424</c:v>
                </c:pt>
                <c:pt idx="187">
                  <c:v>1494440.70774387</c:v>
                </c:pt>
                <c:pt idx="188">
                  <c:v>1489849.69679992</c:v>
                </c:pt>
                <c:pt idx="189">
                  <c:v>1486377.27035709</c:v>
                </c:pt>
                <c:pt idx="190">
                  <c:v>1482815.61702018</c:v>
                </c:pt>
                <c:pt idx="191">
                  <c:v>1478935.65396571</c:v>
                </c:pt>
                <c:pt idx="192">
                  <c:v>1476868.20792349</c:v>
                </c:pt>
                <c:pt idx="193">
                  <c:v>1474939.23855586</c:v>
                </c:pt>
                <c:pt idx="194">
                  <c:v>1471684.3217769</c:v>
                </c:pt>
                <c:pt idx="195">
                  <c:v>1467276.85589621</c:v>
                </c:pt>
                <c:pt idx="196">
                  <c:v>1463796.6763066</c:v>
                </c:pt>
                <c:pt idx="197">
                  <c:v>1461029.01863746</c:v>
                </c:pt>
                <c:pt idx="198">
                  <c:v>1458851.9386612</c:v>
                </c:pt>
                <c:pt idx="199">
                  <c:v>1458159.80945565</c:v>
                </c:pt>
                <c:pt idx="200">
                  <c:v>1458052.31132521</c:v>
                </c:pt>
                <c:pt idx="201">
                  <c:v>1455500.15961679</c:v>
                </c:pt>
                <c:pt idx="202">
                  <c:v>1451815.03240478</c:v>
                </c:pt>
                <c:pt idx="203">
                  <c:v>1449571.96256679</c:v>
                </c:pt>
                <c:pt idx="204">
                  <c:v>1447556.06620339</c:v>
                </c:pt>
                <c:pt idx="205">
                  <c:v>1444071.532106</c:v>
                </c:pt>
                <c:pt idx="206">
                  <c:v>1441534.28398279</c:v>
                </c:pt>
                <c:pt idx="207">
                  <c:v>1439236.00317731</c:v>
                </c:pt>
                <c:pt idx="208">
                  <c:v>1435671.64878581</c:v>
                </c:pt>
                <c:pt idx="209">
                  <c:v>1433699.63511079</c:v>
                </c:pt>
                <c:pt idx="210">
                  <c:v>1431950.06846814</c:v>
                </c:pt>
                <c:pt idx="211">
                  <c:v>1431935.91318025</c:v>
                </c:pt>
                <c:pt idx="212">
                  <c:v>1428507.61089836</c:v>
                </c:pt>
                <c:pt idx="213">
                  <c:v>1426221.67291781</c:v>
                </c:pt>
                <c:pt idx="214">
                  <c:v>1424515.72852217</c:v>
                </c:pt>
                <c:pt idx="215">
                  <c:v>1422738.6184534</c:v>
                </c:pt>
                <c:pt idx="216">
                  <c:v>1422146.83386944</c:v>
                </c:pt>
                <c:pt idx="217">
                  <c:v>1421861.46406288</c:v>
                </c:pt>
                <c:pt idx="218">
                  <c:v>1420093.51979514</c:v>
                </c:pt>
                <c:pt idx="219">
                  <c:v>1417242.88791991</c:v>
                </c:pt>
                <c:pt idx="220">
                  <c:v>1414983.29216401</c:v>
                </c:pt>
                <c:pt idx="221">
                  <c:v>1414280.5586358</c:v>
                </c:pt>
                <c:pt idx="222">
                  <c:v>1414324.05683107</c:v>
                </c:pt>
                <c:pt idx="223">
                  <c:v>1411250.02583566</c:v>
                </c:pt>
                <c:pt idx="224">
                  <c:v>1408370.6911779</c:v>
                </c:pt>
                <c:pt idx="225">
                  <c:v>1407009.33088826</c:v>
                </c:pt>
                <c:pt idx="226">
                  <c:v>1406596.15404668</c:v>
                </c:pt>
                <c:pt idx="227">
                  <c:v>1406752.32725969</c:v>
                </c:pt>
                <c:pt idx="228">
                  <c:v>1406208.55939644</c:v>
                </c:pt>
                <c:pt idx="229">
                  <c:v>1406338.95625065</c:v>
                </c:pt>
                <c:pt idx="230">
                  <c:v>1403349.0315746</c:v>
                </c:pt>
                <c:pt idx="231">
                  <c:v>1401174.46292669</c:v>
                </c:pt>
                <c:pt idx="232">
                  <c:v>1399901.97386634</c:v>
                </c:pt>
                <c:pt idx="233">
                  <c:v>1399542.56663498</c:v>
                </c:pt>
                <c:pt idx="234">
                  <c:v>1399099.11853126</c:v>
                </c:pt>
                <c:pt idx="235">
                  <c:v>1397933.4713161</c:v>
                </c:pt>
                <c:pt idx="236">
                  <c:v>1395796.55153453</c:v>
                </c:pt>
                <c:pt idx="237">
                  <c:v>1394960.46362762</c:v>
                </c:pt>
                <c:pt idx="238">
                  <c:v>1393362.81791993</c:v>
                </c:pt>
                <c:pt idx="239">
                  <c:v>1393368.04437074</c:v>
                </c:pt>
                <c:pt idx="240">
                  <c:v>1391363.4928028</c:v>
                </c:pt>
                <c:pt idx="241">
                  <c:v>1391110.01365034</c:v>
                </c:pt>
                <c:pt idx="242">
                  <c:v>1388664.78204451</c:v>
                </c:pt>
                <c:pt idx="243">
                  <c:v>1387211.72973606</c:v>
                </c:pt>
                <c:pt idx="244">
                  <c:v>1387246.43205856</c:v>
                </c:pt>
                <c:pt idx="245">
                  <c:v>1386313.88540977</c:v>
                </c:pt>
                <c:pt idx="246">
                  <c:v>1386841.61589501</c:v>
                </c:pt>
                <c:pt idx="247">
                  <c:v>1385412.14668771</c:v>
                </c:pt>
                <c:pt idx="248">
                  <c:v>1385134.55926665</c:v>
                </c:pt>
                <c:pt idx="249">
                  <c:v>1385169.34466779</c:v>
                </c:pt>
                <c:pt idx="250">
                  <c:v>1384455.04572988</c:v>
                </c:pt>
                <c:pt idx="251">
                  <c:v>1384951.46033249</c:v>
                </c:pt>
                <c:pt idx="252">
                  <c:v>1383779.67818834</c:v>
                </c:pt>
                <c:pt idx="253">
                  <c:v>1383989.63189666</c:v>
                </c:pt>
                <c:pt idx="254">
                  <c:v>1382476.72436872</c:v>
                </c:pt>
                <c:pt idx="255">
                  <c:v>1383023.29640258</c:v>
                </c:pt>
                <c:pt idx="256">
                  <c:v>1381955.79014376</c:v>
                </c:pt>
                <c:pt idx="257">
                  <c:v>1382350.32065788</c:v>
                </c:pt>
                <c:pt idx="258">
                  <c:v>1379979.91892912</c:v>
                </c:pt>
                <c:pt idx="259">
                  <c:v>1381787.76999058</c:v>
                </c:pt>
                <c:pt idx="260">
                  <c:v>1382744.49413845</c:v>
                </c:pt>
                <c:pt idx="261">
                  <c:v>1382418.7497316</c:v>
                </c:pt>
                <c:pt idx="262">
                  <c:v>1380090.91746199</c:v>
                </c:pt>
                <c:pt idx="263">
                  <c:v>1380479.09896796</c:v>
                </c:pt>
                <c:pt idx="264">
                  <c:v>1380155.65489239</c:v>
                </c:pt>
                <c:pt idx="265">
                  <c:v>1378606.11779944</c:v>
                </c:pt>
                <c:pt idx="266">
                  <c:v>1379831.26594588</c:v>
                </c:pt>
                <c:pt idx="267">
                  <c:v>1379201.18569668</c:v>
                </c:pt>
                <c:pt idx="268">
                  <c:v>1379128.63163495</c:v>
                </c:pt>
                <c:pt idx="269">
                  <c:v>1379172.22965488</c:v>
                </c:pt>
                <c:pt idx="270">
                  <c:v>1378748.18696625</c:v>
                </c:pt>
                <c:pt idx="271">
                  <c:v>1378986.29425442</c:v>
                </c:pt>
                <c:pt idx="272">
                  <c:v>1378918.50220291</c:v>
                </c:pt>
                <c:pt idx="273">
                  <c:v>1378435.89078019</c:v>
                </c:pt>
                <c:pt idx="274">
                  <c:v>1379788.01755778</c:v>
                </c:pt>
                <c:pt idx="275">
                  <c:v>1378436.0000026</c:v>
                </c:pt>
                <c:pt idx="276">
                  <c:v>1378768.10809007</c:v>
                </c:pt>
                <c:pt idx="277">
                  <c:v>1376551.56619257</c:v>
                </c:pt>
                <c:pt idx="278">
                  <c:v>1378214.02598938</c:v>
                </c:pt>
                <c:pt idx="279">
                  <c:v>1377872.09988422</c:v>
                </c:pt>
                <c:pt idx="280">
                  <c:v>1378753.94205706</c:v>
                </c:pt>
                <c:pt idx="281">
                  <c:v>1377324.60207869</c:v>
                </c:pt>
                <c:pt idx="282">
                  <c:v>1378146.45210463</c:v>
                </c:pt>
                <c:pt idx="283">
                  <c:v>1377011.95449232</c:v>
                </c:pt>
                <c:pt idx="284">
                  <c:v>1377380.95009905</c:v>
                </c:pt>
                <c:pt idx="285">
                  <c:v>1376919.48120234</c:v>
                </c:pt>
                <c:pt idx="286">
                  <c:v>1377052.5262621</c:v>
                </c:pt>
                <c:pt idx="287">
                  <c:v>1376371.22051224</c:v>
                </c:pt>
                <c:pt idx="288">
                  <c:v>1376305.79075799</c:v>
                </c:pt>
                <c:pt idx="289">
                  <c:v>1376726.20777142</c:v>
                </c:pt>
                <c:pt idx="290">
                  <c:v>1375967.65663118</c:v>
                </c:pt>
                <c:pt idx="291">
                  <c:v>1376141.34875064</c:v>
                </c:pt>
                <c:pt idx="292">
                  <c:v>1375586.01375671</c:v>
                </c:pt>
                <c:pt idx="293">
                  <c:v>1373262.33728616</c:v>
                </c:pt>
                <c:pt idx="294">
                  <c:v>1373011.44605766</c:v>
                </c:pt>
                <c:pt idx="295">
                  <c:v>1373016.00083465</c:v>
                </c:pt>
                <c:pt idx="296">
                  <c:v>1371880.96181331</c:v>
                </c:pt>
                <c:pt idx="297">
                  <c:v>1373112.14413037</c:v>
                </c:pt>
                <c:pt idx="298">
                  <c:v>1373817.7089908</c:v>
                </c:pt>
                <c:pt idx="299">
                  <c:v>1373021.56775689</c:v>
                </c:pt>
                <c:pt idx="300">
                  <c:v>1373478.29249509</c:v>
                </c:pt>
                <c:pt idx="301">
                  <c:v>1373309.58862253</c:v>
                </c:pt>
                <c:pt idx="302">
                  <c:v>1373382.83868745</c:v>
                </c:pt>
                <c:pt idx="303">
                  <c:v>1373482.91449234</c:v>
                </c:pt>
                <c:pt idx="304">
                  <c:v>1371983.25196428</c:v>
                </c:pt>
                <c:pt idx="305">
                  <c:v>1371657.10642412</c:v>
                </c:pt>
                <c:pt idx="306">
                  <c:v>1371823.63852239</c:v>
                </c:pt>
                <c:pt idx="307">
                  <c:v>1372182.33180069</c:v>
                </c:pt>
                <c:pt idx="308">
                  <c:v>1372237.56563018</c:v>
                </c:pt>
                <c:pt idx="309">
                  <c:v>1372382.36415444</c:v>
                </c:pt>
                <c:pt idx="310">
                  <c:v>1372119.58008007</c:v>
                </c:pt>
                <c:pt idx="311">
                  <c:v>1372388.00649557</c:v>
                </c:pt>
                <c:pt idx="312">
                  <c:v>1372044.438438</c:v>
                </c:pt>
                <c:pt idx="313">
                  <c:v>1373163.99248206</c:v>
                </c:pt>
                <c:pt idx="314">
                  <c:v>1373474.43526236</c:v>
                </c:pt>
                <c:pt idx="315">
                  <c:v>1372719.00424073</c:v>
                </c:pt>
                <c:pt idx="316">
                  <c:v>1372653.19803727</c:v>
                </c:pt>
                <c:pt idx="317">
                  <c:v>1372685.42606247</c:v>
                </c:pt>
                <c:pt idx="318">
                  <c:v>1372639.30959955</c:v>
                </c:pt>
                <c:pt idx="319">
                  <c:v>1372284.59845796</c:v>
                </c:pt>
                <c:pt idx="320">
                  <c:v>1371961.40577862</c:v>
                </c:pt>
                <c:pt idx="321">
                  <c:v>1372087.21305464</c:v>
                </c:pt>
                <c:pt idx="322">
                  <c:v>1372170.67175807</c:v>
                </c:pt>
                <c:pt idx="323">
                  <c:v>1371730.51595503</c:v>
                </c:pt>
                <c:pt idx="324">
                  <c:v>1371973.67108298</c:v>
                </c:pt>
                <c:pt idx="325">
                  <c:v>1372063.27829939</c:v>
                </c:pt>
                <c:pt idx="326">
                  <c:v>1372044.02676198</c:v>
                </c:pt>
                <c:pt idx="327">
                  <c:v>1372480.15303131</c:v>
                </c:pt>
                <c:pt idx="328">
                  <c:v>1372123.98913732</c:v>
                </c:pt>
                <c:pt idx="329">
                  <c:v>1372752.94725679</c:v>
                </c:pt>
                <c:pt idx="330">
                  <c:v>1372038.1349394</c:v>
                </c:pt>
                <c:pt idx="331">
                  <c:v>1371088.34422715</c:v>
                </c:pt>
                <c:pt idx="332">
                  <c:v>1371906.3953116</c:v>
                </c:pt>
                <c:pt idx="333">
                  <c:v>1371386.70227045</c:v>
                </c:pt>
                <c:pt idx="334">
                  <c:v>1371854.90697218</c:v>
                </c:pt>
                <c:pt idx="335">
                  <c:v>1371893.88505564</c:v>
                </c:pt>
                <c:pt idx="336">
                  <c:v>1371743.65614933</c:v>
                </c:pt>
                <c:pt idx="337">
                  <c:v>1371813.17820225</c:v>
                </c:pt>
                <c:pt idx="338">
                  <c:v>1371310.87270463</c:v>
                </c:pt>
                <c:pt idx="339">
                  <c:v>1371869.96576967</c:v>
                </c:pt>
                <c:pt idx="340">
                  <c:v>1371903.99639733</c:v>
                </c:pt>
                <c:pt idx="341">
                  <c:v>1371996.59723902</c:v>
                </c:pt>
                <c:pt idx="342">
                  <c:v>1372015.64140349</c:v>
                </c:pt>
                <c:pt idx="343">
                  <c:v>1371893.5710122</c:v>
                </c:pt>
                <c:pt idx="344">
                  <c:v>1372028.91557129</c:v>
                </c:pt>
                <c:pt idx="345">
                  <c:v>1372270.54762931</c:v>
                </c:pt>
                <c:pt idx="346">
                  <c:v>1372043.41038543</c:v>
                </c:pt>
                <c:pt idx="347">
                  <c:v>1371985.46856952</c:v>
                </c:pt>
                <c:pt idx="348">
                  <c:v>1371780.61218195</c:v>
                </c:pt>
                <c:pt idx="349">
                  <c:v>1371668.8692998</c:v>
                </c:pt>
                <c:pt idx="350">
                  <c:v>1371771.55771833</c:v>
                </c:pt>
                <c:pt idx="351">
                  <c:v>1371565.24773041</c:v>
                </c:pt>
                <c:pt idx="352">
                  <c:v>1371522.47551476</c:v>
                </c:pt>
                <c:pt idx="353">
                  <c:v>1371309.65559518</c:v>
                </c:pt>
                <c:pt idx="354">
                  <c:v>1371073.85174282</c:v>
                </c:pt>
                <c:pt idx="355">
                  <c:v>1370968.271504</c:v>
                </c:pt>
                <c:pt idx="356">
                  <c:v>1371246.92508923</c:v>
                </c:pt>
                <c:pt idx="357">
                  <c:v>1371318.45739901</c:v>
                </c:pt>
                <c:pt idx="358">
                  <c:v>1371268.08349452</c:v>
                </c:pt>
                <c:pt idx="359">
                  <c:v>1371276.28057191</c:v>
                </c:pt>
                <c:pt idx="360">
                  <c:v>1371144.69849495</c:v>
                </c:pt>
                <c:pt idx="361">
                  <c:v>1371431.45692222</c:v>
                </c:pt>
                <c:pt idx="362">
                  <c:v>1371319.73881484</c:v>
                </c:pt>
                <c:pt idx="363">
                  <c:v>1371035.32087125</c:v>
                </c:pt>
                <c:pt idx="364">
                  <c:v>1371287.77913867</c:v>
                </c:pt>
                <c:pt idx="365">
                  <c:v>1371430.98834128</c:v>
                </c:pt>
                <c:pt idx="366">
                  <c:v>1371202.28333866</c:v>
                </c:pt>
                <c:pt idx="367">
                  <c:v>1371155.68613642</c:v>
                </c:pt>
                <c:pt idx="368">
                  <c:v>1371253.76148005</c:v>
                </c:pt>
                <c:pt idx="369">
                  <c:v>1371331.71921532</c:v>
                </c:pt>
                <c:pt idx="370">
                  <c:v>1371139.34317843</c:v>
                </c:pt>
                <c:pt idx="371">
                  <c:v>1371194.10703911</c:v>
                </c:pt>
                <c:pt idx="372">
                  <c:v>1371319.04109762</c:v>
                </c:pt>
                <c:pt idx="373">
                  <c:v>1371254.5531156</c:v>
                </c:pt>
                <c:pt idx="374">
                  <c:v>1371252.45295796</c:v>
                </c:pt>
                <c:pt idx="375">
                  <c:v>1371183.70183882</c:v>
                </c:pt>
                <c:pt idx="376">
                  <c:v>1371239.02745646</c:v>
                </c:pt>
                <c:pt idx="377">
                  <c:v>1371176.40104939</c:v>
                </c:pt>
                <c:pt idx="378">
                  <c:v>1371055.8868012</c:v>
                </c:pt>
                <c:pt idx="379">
                  <c:v>1371037.75698201</c:v>
                </c:pt>
                <c:pt idx="380">
                  <c:v>1371040.01291856</c:v>
                </c:pt>
                <c:pt idx="381">
                  <c:v>1371056.88221391</c:v>
                </c:pt>
                <c:pt idx="382">
                  <c:v>1371098.34677344</c:v>
                </c:pt>
                <c:pt idx="383">
                  <c:v>1370897.26118762</c:v>
                </c:pt>
                <c:pt idx="384">
                  <c:v>1371106.29105799</c:v>
                </c:pt>
                <c:pt idx="385">
                  <c:v>1370992.05872464</c:v>
                </c:pt>
                <c:pt idx="386">
                  <c:v>1370956.78894916</c:v>
                </c:pt>
                <c:pt idx="387">
                  <c:v>1371017.90450854</c:v>
                </c:pt>
                <c:pt idx="388">
                  <c:v>1371089.25613314</c:v>
                </c:pt>
                <c:pt idx="389">
                  <c:v>1370882.34684402</c:v>
                </c:pt>
                <c:pt idx="390">
                  <c:v>1370992.04009103</c:v>
                </c:pt>
                <c:pt idx="391">
                  <c:v>1370893.95967846</c:v>
                </c:pt>
                <c:pt idx="392">
                  <c:v>1370944.25401134</c:v>
                </c:pt>
                <c:pt idx="393">
                  <c:v>1371019.82737715</c:v>
                </c:pt>
                <c:pt idx="394">
                  <c:v>1370993.68785683</c:v>
                </c:pt>
                <c:pt idx="395">
                  <c:v>1370955.31918152</c:v>
                </c:pt>
                <c:pt idx="396">
                  <c:v>1370936.4334121</c:v>
                </c:pt>
                <c:pt idx="397">
                  <c:v>1370946.88893625</c:v>
                </c:pt>
                <c:pt idx="398">
                  <c:v>1371024.89449707</c:v>
                </c:pt>
                <c:pt idx="399">
                  <c:v>1370934.06869741</c:v>
                </c:pt>
                <c:pt idx="400">
                  <c:v>1370919.16972285</c:v>
                </c:pt>
                <c:pt idx="401">
                  <c:v>1370983.78967382</c:v>
                </c:pt>
                <c:pt idx="402">
                  <c:v>1370957.80181275</c:v>
                </c:pt>
                <c:pt idx="403">
                  <c:v>1370940.84106094</c:v>
                </c:pt>
                <c:pt idx="404">
                  <c:v>1370896.09131901</c:v>
                </c:pt>
                <c:pt idx="405">
                  <c:v>1370838.9012717</c:v>
                </c:pt>
                <c:pt idx="406">
                  <c:v>1370832.75381437</c:v>
                </c:pt>
                <c:pt idx="407">
                  <c:v>1370808.7789222</c:v>
                </c:pt>
                <c:pt idx="408">
                  <c:v>1370799.53209508</c:v>
                </c:pt>
                <c:pt idx="409">
                  <c:v>1370863.50023617</c:v>
                </c:pt>
                <c:pt idx="410">
                  <c:v>1370877.15928161</c:v>
                </c:pt>
                <c:pt idx="411">
                  <c:v>1370791.22895186</c:v>
                </c:pt>
                <c:pt idx="412">
                  <c:v>1370810.35254961</c:v>
                </c:pt>
                <c:pt idx="413">
                  <c:v>1370873.21448138</c:v>
                </c:pt>
                <c:pt idx="414">
                  <c:v>1370803.38551214</c:v>
                </c:pt>
                <c:pt idx="415">
                  <c:v>1370764.32388708</c:v>
                </c:pt>
                <c:pt idx="416">
                  <c:v>1370755.09856161</c:v>
                </c:pt>
                <c:pt idx="417">
                  <c:v>1370702.90355038</c:v>
                </c:pt>
                <c:pt idx="418">
                  <c:v>1370804.76095407</c:v>
                </c:pt>
                <c:pt idx="419">
                  <c:v>1370747.7521547</c:v>
                </c:pt>
                <c:pt idx="420">
                  <c:v>1370724.98909679</c:v>
                </c:pt>
                <c:pt idx="421">
                  <c:v>1370733.36109387</c:v>
                </c:pt>
                <c:pt idx="422">
                  <c:v>1370801.93866311</c:v>
                </c:pt>
                <c:pt idx="423">
                  <c:v>1370686.04815219</c:v>
                </c:pt>
                <c:pt idx="424">
                  <c:v>1370761.9135216</c:v>
                </c:pt>
                <c:pt idx="425">
                  <c:v>1370765.36283276</c:v>
                </c:pt>
                <c:pt idx="426">
                  <c:v>1370763.63338371</c:v>
                </c:pt>
                <c:pt idx="427">
                  <c:v>1370780.60485916</c:v>
                </c:pt>
                <c:pt idx="428">
                  <c:v>1370779.03457377</c:v>
                </c:pt>
                <c:pt idx="429">
                  <c:v>1370776.70769134</c:v>
                </c:pt>
                <c:pt idx="430">
                  <c:v>1370782.81304959</c:v>
                </c:pt>
                <c:pt idx="431">
                  <c:v>1370786.82451488</c:v>
                </c:pt>
                <c:pt idx="432">
                  <c:v>1370753.40181713</c:v>
                </c:pt>
                <c:pt idx="433">
                  <c:v>1370768.54574068</c:v>
                </c:pt>
                <c:pt idx="434">
                  <c:v>1370719.30757747</c:v>
                </c:pt>
                <c:pt idx="435">
                  <c:v>1370728.54581517</c:v>
                </c:pt>
                <c:pt idx="436">
                  <c:v>1370676.26155106</c:v>
                </c:pt>
                <c:pt idx="437">
                  <c:v>1370643.12124547</c:v>
                </c:pt>
                <c:pt idx="438">
                  <c:v>1370703.47474105</c:v>
                </c:pt>
                <c:pt idx="439">
                  <c:v>1370646.15929803</c:v>
                </c:pt>
                <c:pt idx="440">
                  <c:v>1370687.67189933</c:v>
                </c:pt>
                <c:pt idx="441">
                  <c:v>1370689.25609913</c:v>
                </c:pt>
                <c:pt idx="442">
                  <c:v>1370666.96169165</c:v>
                </c:pt>
                <c:pt idx="443">
                  <c:v>1370628.47976455</c:v>
                </c:pt>
                <c:pt idx="444">
                  <c:v>1370676.02283454</c:v>
                </c:pt>
                <c:pt idx="445">
                  <c:v>1370641.88357692</c:v>
                </c:pt>
                <c:pt idx="446">
                  <c:v>1370681.60583655</c:v>
                </c:pt>
                <c:pt idx="447">
                  <c:v>1370674.51494278</c:v>
                </c:pt>
                <c:pt idx="448">
                  <c:v>1370675.14566439</c:v>
                </c:pt>
                <c:pt idx="449">
                  <c:v>1370682.10338424</c:v>
                </c:pt>
                <c:pt idx="450">
                  <c:v>1370668.81972179</c:v>
                </c:pt>
                <c:pt idx="451">
                  <c:v>1370672.69060353</c:v>
                </c:pt>
                <c:pt idx="452">
                  <c:v>1370688.32376312</c:v>
                </c:pt>
                <c:pt idx="453">
                  <c:v>1370695.80014001</c:v>
                </c:pt>
                <c:pt idx="454">
                  <c:v>1370678.97075636</c:v>
                </c:pt>
                <c:pt idx="455">
                  <c:v>1370671.62108098</c:v>
                </c:pt>
                <c:pt idx="456">
                  <c:v>1370661.51962112</c:v>
                </c:pt>
                <c:pt idx="457">
                  <c:v>1370666.62215714</c:v>
                </c:pt>
                <c:pt idx="458">
                  <c:v>1370669.23122387</c:v>
                </c:pt>
                <c:pt idx="459">
                  <c:v>1370641.09001495</c:v>
                </c:pt>
                <c:pt idx="460">
                  <c:v>1370667.1711055</c:v>
                </c:pt>
                <c:pt idx="461">
                  <c:v>1370647.1459785</c:v>
                </c:pt>
                <c:pt idx="462">
                  <c:v>1370651.20470069</c:v>
                </c:pt>
                <c:pt idx="463">
                  <c:v>1370658.20692834</c:v>
                </c:pt>
                <c:pt idx="464">
                  <c:v>1370655.64157603</c:v>
                </c:pt>
                <c:pt idx="465">
                  <c:v>1370645.56781514</c:v>
                </c:pt>
                <c:pt idx="466">
                  <c:v>1370642.752483</c:v>
                </c:pt>
                <c:pt idx="467">
                  <c:v>1370641.88287949</c:v>
                </c:pt>
                <c:pt idx="468">
                  <c:v>1370642.35400982</c:v>
                </c:pt>
                <c:pt idx="469">
                  <c:v>1370614.60603157</c:v>
                </c:pt>
                <c:pt idx="470">
                  <c:v>1370613.15766105</c:v>
                </c:pt>
                <c:pt idx="471">
                  <c:v>1370624.42033015</c:v>
                </c:pt>
                <c:pt idx="472">
                  <c:v>1370606.15187564</c:v>
                </c:pt>
                <c:pt idx="473">
                  <c:v>1370586.10076989</c:v>
                </c:pt>
                <c:pt idx="474">
                  <c:v>1370589.87121082</c:v>
                </c:pt>
                <c:pt idx="475">
                  <c:v>1370589.94867231</c:v>
                </c:pt>
                <c:pt idx="476">
                  <c:v>1370600.31802168</c:v>
                </c:pt>
                <c:pt idx="477">
                  <c:v>1370573.93132891</c:v>
                </c:pt>
                <c:pt idx="478">
                  <c:v>1370575.98224856</c:v>
                </c:pt>
                <c:pt idx="479">
                  <c:v>1370579.48678548</c:v>
                </c:pt>
                <c:pt idx="480">
                  <c:v>1370569.73266362</c:v>
                </c:pt>
                <c:pt idx="481">
                  <c:v>1370550.55234285</c:v>
                </c:pt>
                <c:pt idx="482">
                  <c:v>1370555.50795604</c:v>
                </c:pt>
                <c:pt idx="483">
                  <c:v>1370548.73400023</c:v>
                </c:pt>
                <c:pt idx="484">
                  <c:v>1370548.88672531</c:v>
                </c:pt>
                <c:pt idx="485">
                  <c:v>1370547.13045209</c:v>
                </c:pt>
                <c:pt idx="486">
                  <c:v>1370548.40232062</c:v>
                </c:pt>
                <c:pt idx="487">
                  <c:v>1370527.51862936</c:v>
                </c:pt>
                <c:pt idx="488">
                  <c:v>1370535.47602636</c:v>
                </c:pt>
                <c:pt idx="489">
                  <c:v>1370550.52403676</c:v>
                </c:pt>
                <c:pt idx="490">
                  <c:v>1370542.65431171</c:v>
                </c:pt>
                <c:pt idx="491">
                  <c:v>1370561.28118837</c:v>
                </c:pt>
                <c:pt idx="492">
                  <c:v>1370542.27088677</c:v>
                </c:pt>
                <c:pt idx="493">
                  <c:v>1370562.44854085</c:v>
                </c:pt>
                <c:pt idx="494">
                  <c:v>1370541.72265465</c:v>
                </c:pt>
                <c:pt idx="495">
                  <c:v>1370546.47970994</c:v>
                </c:pt>
                <c:pt idx="496">
                  <c:v>1370557.67013642</c:v>
                </c:pt>
                <c:pt idx="497">
                  <c:v>1370543.97921761</c:v>
                </c:pt>
                <c:pt idx="498">
                  <c:v>1370556.10841291</c:v>
                </c:pt>
                <c:pt idx="499">
                  <c:v>1370547.31481909</c:v>
                </c:pt>
                <c:pt idx="500">
                  <c:v>1370559.13021724</c:v>
                </c:pt>
                <c:pt idx="501">
                  <c:v>1370562.56204126</c:v>
                </c:pt>
                <c:pt idx="502">
                  <c:v>1370548.12528909</c:v>
                </c:pt>
                <c:pt idx="503">
                  <c:v>1370558.66443638</c:v>
                </c:pt>
                <c:pt idx="504">
                  <c:v>1370560.02545617</c:v>
                </c:pt>
                <c:pt idx="505">
                  <c:v>1370558.76021638</c:v>
                </c:pt>
                <c:pt idx="506">
                  <c:v>1370559.41358419</c:v>
                </c:pt>
                <c:pt idx="507">
                  <c:v>1370562.43133603</c:v>
                </c:pt>
                <c:pt idx="508">
                  <c:v>1370561.90532084</c:v>
                </c:pt>
                <c:pt idx="509">
                  <c:v>1370564.32051993</c:v>
                </c:pt>
                <c:pt idx="510">
                  <c:v>1370569.26028893</c:v>
                </c:pt>
                <c:pt idx="511">
                  <c:v>1370557.72214917</c:v>
                </c:pt>
                <c:pt idx="512">
                  <c:v>1370558.40146978</c:v>
                </c:pt>
                <c:pt idx="513">
                  <c:v>1370554.17628498</c:v>
                </c:pt>
                <c:pt idx="514">
                  <c:v>1370556.16694926</c:v>
                </c:pt>
                <c:pt idx="515">
                  <c:v>1370559.70551883</c:v>
                </c:pt>
                <c:pt idx="516">
                  <c:v>1370549.79668724</c:v>
                </c:pt>
                <c:pt idx="517">
                  <c:v>1370558.3953719</c:v>
                </c:pt>
                <c:pt idx="518">
                  <c:v>1370544.28014897</c:v>
                </c:pt>
                <c:pt idx="519">
                  <c:v>1370544.02795187</c:v>
                </c:pt>
                <c:pt idx="520">
                  <c:v>1370551.51126609</c:v>
                </c:pt>
                <c:pt idx="521">
                  <c:v>1370543.49461028</c:v>
                </c:pt>
                <c:pt idx="522">
                  <c:v>1370543.66462539</c:v>
                </c:pt>
                <c:pt idx="523">
                  <c:v>1370541.10766935</c:v>
                </c:pt>
                <c:pt idx="524">
                  <c:v>1370546.10658636</c:v>
                </c:pt>
                <c:pt idx="525">
                  <c:v>1370543.0979954</c:v>
                </c:pt>
                <c:pt idx="526">
                  <c:v>1370549.23313785</c:v>
                </c:pt>
                <c:pt idx="527">
                  <c:v>1370547.79557985</c:v>
                </c:pt>
                <c:pt idx="528">
                  <c:v>1370532.27337811</c:v>
                </c:pt>
                <c:pt idx="529">
                  <c:v>1370539.63915101</c:v>
                </c:pt>
                <c:pt idx="530">
                  <c:v>1370534.09951532</c:v>
                </c:pt>
                <c:pt idx="531">
                  <c:v>1370539.85829038</c:v>
                </c:pt>
                <c:pt idx="532">
                  <c:v>1370537.39854509</c:v>
                </c:pt>
                <c:pt idx="533">
                  <c:v>1370542.48983576</c:v>
                </c:pt>
                <c:pt idx="534">
                  <c:v>1370536.96154131</c:v>
                </c:pt>
                <c:pt idx="535">
                  <c:v>1370543.36495409</c:v>
                </c:pt>
                <c:pt idx="536">
                  <c:v>1370538.91544883</c:v>
                </c:pt>
                <c:pt idx="537">
                  <c:v>1370544.23455124</c:v>
                </c:pt>
                <c:pt idx="538">
                  <c:v>1370544.78851483</c:v>
                </c:pt>
                <c:pt idx="539">
                  <c:v>1370547.56710211</c:v>
                </c:pt>
                <c:pt idx="540">
                  <c:v>1370546.81630525</c:v>
                </c:pt>
                <c:pt idx="541">
                  <c:v>1370544.90291625</c:v>
                </c:pt>
                <c:pt idx="542">
                  <c:v>1370546.24907201</c:v>
                </c:pt>
                <c:pt idx="543">
                  <c:v>1370547.03311647</c:v>
                </c:pt>
                <c:pt idx="544">
                  <c:v>1370547.88079202</c:v>
                </c:pt>
                <c:pt idx="545">
                  <c:v>1370540.85973821</c:v>
                </c:pt>
                <c:pt idx="546">
                  <c:v>1370547.01613502</c:v>
                </c:pt>
                <c:pt idx="547">
                  <c:v>1370544.4846637</c:v>
                </c:pt>
                <c:pt idx="548">
                  <c:v>1370545.15969078</c:v>
                </c:pt>
                <c:pt idx="549">
                  <c:v>1370547.72937584</c:v>
                </c:pt>
                <c:pt idx="550">
                  <c:v>1370542.56480428</c:v>
                </c:pt>
                <c:pt idx="551">
                  <c:v>1370545.5123207</c:v>
                </c:pt>
                <c:pt idx="552">
                  <c:v>1370544.5739782</c:v>
                </c:pt>
                <c:pt idx="553">
                  <c:v>1370550.81210138</c:v>
                </c:pt>
                <c:pt idx="554">
                  <c:v>1370544.08002679</c:v>
                </c:pt>
                <c:pt idx="555">
                  <c:v>1370540.87126841</c:v>
                </c:pt>
                <c:pt idx="556">
                  <c:v>1370546.09083646</c:v>
                </c:pt>
                <c:pt idx="557">
                  <c:v>1370545.76247761</c:v>
                </c:pt>
                <c:pt idx="558">
                  <c:v>1370543.37294291</c:v>
                </c:pt>
                <c:pt idx="559">
                  <c:v>1370542.61456037</c:v>
                </c:pt>
                <c:pt idx="560">
                  <c:v>1370543.28101011</c:v>
                </c:pt>
                <c:pt idx="561">
                  <c:v>1370544.54128986</c:v>
                </c:pt>
                <c:pt idx="562">
                  <c:v>1370541.93146113</c:v>
                </c:pt>
                <c:pt idx="563">
                  <c:v>1370541.87593084</c:v>
                </c:pt>
                <c:pt idx="564">
                  <c:v>1370543.87651235</c:v>
                </c:pt>
                <c:pt idx="565">
                  <c:v>1370543.26854458</c:v>
                </c:pt>
                <c:pt idx="566">
                  <c:v>1370544.5218673</c:v>
                </c:pt>
                <c:pt idx="567">
                  <c:v>1370542.0202954</c:v>
                </c:pt>
                <c:pt idx="568">
                  <c:v>1370543.38115061</c:v>
                </c:pt>
                <c:pt idx="569">
                  <c:v>1370539.7322586</c:v>
                </c:pt>
                <c:pt idx="570">
                  <c:v>1370542.46889462</c:v>
                </c:pt>
                <c:pt idx="571">
                  <c:v>1370542.35712459</c:v>
                </c:pt>
                <c:pt idx="572">
                  <c:v>1370542.43642211</c:v>
                </c:pt>
                <c:pt idx="573">
                  <c:v>1370540.44191838</c:v>
                </c:pt>
                <c:pt idx="574">
                  <c:v>1370541.42170432</c:v>
                </c:pt>
                <c:pt idx="575">
                  <c:v>1370543.10023833</c:v>
                </c:pt>
                <c:pt idx="576">
                  <c:v>1370542.3186911</c:v>
                </c:pt>
                <c:pt idx="577">
                  <c:v>1370543.78081484</c:v>
                </c:pt>
                <c:pt idx="578">
                  <c:v>1370540.98913922</c:v>
                </c:pt>
                <c:pt idx="579">
                  <c:v>1370541.26312413</c:v>
                </c:pt>
                <c:pt idx="580">
                  <c:v>1370541.27950127</c:v>
                </c:pt>
                <c:pt idx="581">
                  <c:v>1370541.19623837</c:v>
                </c:pt>
                <c:pt idx="582">
                  <c:v>1370542.48445064</c:v>
                </c:pt>
                <c:pt idx="583">
                  <c:v>1370541.02141934</c:v>
                </c:pt>
                <c:pt idx="584">
                  <c:v>1370540.59149178</c:v>
                </c:pt>
                <c:pt idx="585">
                  <c:v>1370540.92552449</c:v>
                </c:pt>
                <c:pt idx="586">
                  <c:v>1370541.51180065</c:v>
                </c:pt>
                <c:pt idx="587">
                  <c:v>1370541.50822226</c:v>
                </c:pt>
                <c:pt idx="588">
                  <c:v>1370541.77133111</c:v>
                </c:pt>
                <c:pt idx="589">
                  <c:v>1370541.42035072</c:v>
                </c:pt>
                <c:pt idx="590">
                  <c:v>1370541.64042817</c:v>
                </c:pt>
                <c:pt idx="591">
                  <c:v>1370541.06752551</c:v>
                </c:pt>
                <c:pt idx="592">
                  <c:v>1370540.96744906</c:v>
                </c:pt>
                <c:pt idx="593">
                  <c:v>1370540.79224959</c:v>
                </c:pt>
                <c:pt idx="594">
                  <c:v>1370540.581417</c:v>
                </c:pt>
                <c:pt idx="595">
                  <c:v>1370539.83458754</c:v>
                </c:pt>
                <c:pt idx="596">
                  <c:v>1370540.02278288</c:v>
                </c:pt>
                <c:pt idx="597">
                  <c:v>1370540.29960205</c:v>
                </c:pt>
                <c:pt idx="598">
                  <c:v>1370540.50463195</c:v>
                </c:pt>
                <c:pt idx="599">
                  <c:v>1370539.98223841</c:v>
                </c:pt>
                <c:pt idx="600">
                  <c:v>1370539.89311638</c:v>
                </c:pt>
                <c:pt idx="601">
                  <c:v>1370540.3972681</c:v>
                </c:pt>
                <c:pt idx="602">
                  <c:v>1370540.5784065</c:v>
                </c:pt>
                <c:pt idx="603">
                  <c:v>1370540.06652842</c:v>
                </c:pt>
                <c:pt idx="604">
                  <c:v>1370539.89188594</c:v>
                </c:pt>
                <c:pt idx="605">
                  <c:v>1370538.98564266</c:v>
                </c:pt>
                <c:pt idx="606">
                  <c:v>1370538.83511642</c:v>
                </c:pt>
                <c:pt idx="607">
                  <c:v>1370538.93476427</c:v>
                </c:pt>
                <c:pt idx="608">
                  <c:v>1370538.47854006</c:v>
                </c:pt>
                <c:pt idx="609">
                  <c:v>1370538.86006385</c:v>
                </c:pt>
                <c:pt idx="610">
                  <c:v>1370538.68197821</c:v>
                </c:pt>
                <c:pt idx="611">
                  <c:v>1370538.59133587</c:v>
                </c:pt>
                <c:pt idx="612">
                  <c:v>1370538.68952324</c:v>
                </c:pt>
                <c:pt idx="613">
                  <c:v>1370539.15056498</c:v>
                </c:pt>
                <c:pt idx="614">
                  <c:v>1370539.10313774</c:v>
                </c:pt>
                <c:pt idx="615">
                  <c:v>1370538.65892895</c:v>
                </c:pt>
                <c:pt idx="616">
                  <c:v>1370538.42911771</c:v>
                </c:pt>
                <c:pt idx="617">
                  <c:v>1370538.96728074</c:v>
                </c:pt>
                <c:pt idx="618">
                  <c:v>1370537.95327883</c:v>
                </c:pt>
                <c:pt idx="619">
                  <c:v>1370537.88882745</c:v>
                </c:pt>
                <c:pt idx="620">
                  <c:v>1370537.91194139</c:v>
                </c:pt>
                <c:pt idx="621">
                  <c:v>1370537.99038515</c:v>
                </c:pt>
                <c:pt idx="622">
                  <c:v>1370536.82760875</c:v>
                </c:pt>
                <c:pt idx="623">
                  <c:v>1370537.98677131</c:v>
                </c:pt>
                <c:pt idx="624">
                  <c:v>1370537.85092827</c:v>
                </c:pt>
                <c:pt idx="625">
                  <c:v>1370537.64878317</c:v>
                </c:pt>
                <c:pt idx="626">
                  <c:v>1370537.71712937</c:v>
                </c:pt>
                <c:pt idx="627">
                  <c:v>1370537.66403675</c:v>
                </c:pt>
                <c:pt idx="628">
                  <c:v>1370537.54538487</c:v>
                </c:pt>
                <c:pt idx="629">
                  <c:v>1370537.51682658</c:v>
                </c:pt>
                <c:pt idx="630">
                  <c:v>1370537.36311006</c:v>
                </c:pt>
                <c:pt idx="631">
                  <c:v>1370537.42413392</c:v>
                </c:pt>
                <c:pt idx="632">
                  <c:v>1370537.5519146</c:v>
                </c:pt>
                <c:pt idx="633">
                  <c:v>1370537.68807346</c:v>
                </c:pt>
                <c:pt idx="634">
                  <c:v>1370537.46641793</c:v>
                </c:pt>
                <c:pt idx="635">
                  <c:v>1370537.63595781</c:v>
                </c:pt>
                <c:pt idx="636">
                  <c:v>1370537.80947624</c:v>
                </c:pt>
                <c:pt idx="637">
                  <c:v>1370537.19238841</c:v>
                </c:pt>
                <c:pt idx="638">
                  <c:v>1370537.09807337</c:v>
                </c:pt>
                <c:pt idx="639">
                  <c:v>1370537.16897087</c:v>
                </c:pt>
                <c:pt idx="640">
                  <c:v>1370537.1096299</c:v>
                </c:pt>
                <c:pt idx="641">
                  <c:v>1370537.13046726</c:v>
                </c:pt>
                <c:pt idx="642">
                  <c:v>1370537.13082512</c:v>
                </c:pt>
                <c:pt idx="643">
                  <c:v>1370537.23520681</c:v>
                </c:pt>
                <c:pt idx="644">
                  <c:v>1370537.125714</c:v>
                </c:pt>
                <c:pt idx="645">
                  <c:v>1370537.08152312</c:v>
                </c:pt>
                <c:pt idx="646">
                  <c:v>1370536.74290365</c:v>
                </c:pt>
                <c:pt idx="647">
                  <c:v>1370537.07683622</c:v>
                </c:pt>
                <c:pt idx="648">
                  <c:v>1370537.24825447</c:v>
                </c:pt>
                <c:pt idx="649">
                  <c:v>1370537.15182028</c:v>
                </c:pt>
                <c:pt idx="650">
                  <c:v>1370537.05330144</c:v>
                </c:pt>
                <c:pt idx="651">
                  <c:v>1370537.07162982</c:v>
                </c:pt>
                <c:pt idx="652">
                  <c:v>1370537.13129131</c:v>
                </c:pt>
                <c:pt idx="653">
                  <c:v>1370536.95838153</c:v>
                </c:pt>
                <c:pt idx="654">
                  <c:v>1370536.99649263</c:v>
                </c:pt>
                <c:pt idx="655">
                  <c:v>1370537.09544905</c:v>
                </c:pt>
                <c:pt idx="656">
                  <c:v>1370536.96716218</c:v>
                </c:pt>
                <c:pt idx="657">
                  <c:v>1370536.89630423</c:v>
                </c:pt>
                <c:pt idx="658">
                  <c:v>1370536.89951009</c:v>
                </c:pt>
                <c:pt idx="659">
                  <c:v>1370536.84977058</c:v>
                </c:pt>
                <c:pt idx="660">
                  <c:v>1370536.91078626</c:v>
                </c:pt>
                <c:pt idx="661">
                  <c:v>1370536.81653907</c:v>
                </c:pt>
                <c:pt idx="662">
                  <c:v>1370536.61217468</c:v>
                </c:pt>
                <c:pt idx="663">
                  <c:v>1370536.63309211</c:v>
                </c:pt>
                <c:pt idx="664">
                  <c:v>1370536.63910017</c:v>
                </c:pt>
                <c:pt idx="665">
                  <c:v>1370536.43299095</c:v>
                </c:pt>
                <c:pt idx="666">
                  <c:v>1370536.39642763</c:v>
                </c:pt>
                <c:pt idx="667">
                  <c:v>1370536.392403</c:v>
                </c:pt>
                <c:pt idx="668">
                  <c:v>1370536.45076474</c:v>
                </c:pt>
                <c:pt idx="669">
                  <c:v>1370536.43727489</c:v>
                </c:pt>
                <c:pt idx="670">
                  <c:v>1370536.43477996</c:v>
                </c:pt>
                <c:pt idx="671">
                  <c:v>1370536.46274328</c:v>
                </c:pt>
                <c:pt idx="672">
                  <c:v>1370536.41381609</c:v>
                </c:pt>
                <c:pt idx="673">
                  <c:v>1370536.3717562</c:v>
                </c:pt>
                <c:pt idx="674">
                  <c:v>1370536.36018376</c:v>
                </c:pt>
                <c:pt idx="675">
                  <c:v>1370536.44290962</c:v>
                </c:pt>
                <c:pt idx="676">
                  <c:v>1370536.32380842</c:v>
                </c:pt>
                <c:pt idx="677">
                  <c:v>1370536.43956454</c:v>
                </c:pt>
                <c:pt idx="678">
                  <c:v>1370536.3800974</c:v>
                </c:pt>
                <c:pt idx="679">
                  <c:v>1370536.46188541</c:v>
                </c:pt>
                <c:pt idx="680">
                  <c:v>1370536.5066263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Main!$E$2:$E$682</c:f>
              <c:numCache>
                <c:formatCode>General</c:formatCode>
                <c:ptCount val="681"/>
                <c:pt idx="0">
                  <c:v>2954711.41811917</c:v>
                </c:pt>
                <c:pt idx="1">
                  <c:v>2954711.41811917</c:v>
                </c:pt>
                <c:pt idx="2">
                  <c:v>2954711.41811917</c:v>
                </c:pt>
                <c:pt idx="3">
                  <c:v>2954711.41811917</c:v>
                </c:pt>
                <c:pt idx="4">
                  <c:v>2954711.41811917</c:v>
                </c:pt>
                <c:pt idx="5">
                  <c:v>2954711.41811917</c:v>
                </c:pt>
                <c:pt idx="6">
                  <c:v>2954711.41811917</c:v>
                </c:pt>
                <c:pt idx="7">
                  <c:v>2954711.41811917</c:v>
                </c:pt>
                <c:pt idx="8">
                  <c:v>2954711.41811917</c:v>
                </c:pt>
                <c:pt idx="9">
                  <c:v>2954711.41811917</c:v>
                </c:pt>
                <c:pt idx="10">
                  <c:v>2954711.41811917</c:v>
                </c:pt>
                <c:pt idx="11">
                  <c:v>2954711.41811917</c:v>
                </c:pt>
                <c:pt idx="12">
                  <c:v>2954711.41811917</c:v>
                </c:pt>
                <c:pt idx="13">
                  <c:v>2954711.41811917</c:v>
                </c:pt>
                <c:pt idx="14">
                  <c:v>2954711.41811917</c:v>
                </c:pt>
                <c:pt idx="15">
                  <c:v>2954711.41811917</c:v>
                </c:pt>
                <c:pt idx="16">
                  <c:v>2954711.41811917</c:v>
                </c:pt>
                <c:pt idx="17">
                  <c:v>2954711.41811917</c:v>
                </c:pt>
                <c:pt idx="18">
                  <c:v>2954711.41811917</c:v>
                </c:pt>
                <c:pt idx="19">
                  <c:v>2954711.41811917</c:v>
                </c:pt>
                <c:pt idx="20">
                  <c:v>2954711.41811917</c:v>
                </c:pt>
                <c:pt idx="21">
                  <c:v>2954711.41811917</c:v>
                </c:pt>
                <c:pt idx="22">
                  <c:v>2954711.41811917</c:v>
                </c:pt>
                <c:pt idx="23">
                  <c:v>2954711.41811917</c:v>
                </c:pt>
                <c:pt idx="24">
                  <c:v>2954711.41811917</c:v>
                </c:pt>
                <c:pt idx="25">
                  <c:v>2954711.41811917</c:v>
                </c:pt>
                <c:pt idx="26">
                  <c:v>2954711.41811917</c:v>
                </c:pt>
                <c:pt idx="27">
                  <c:v>2954711.41811917</c:v>
                </c:pt>
                <c:pt idx="28">
                  <c:v>2954711.41811917</c:v>
                </c:pt>
                <c:pt idx="29">
                  <c:v>2954711.41811917</c:v>
                </c:pt>
                <c:pt idx="30">
                  <c:v>2954711.41811917</c:v>
                </c:pt>
                <c:pt idx="31">
                  <c:v>2954711.41811917</c:v>
                </c:pt>
                <c:pt idx="32">
                  <c:v>2954711.41811917</c:v>
                </c:pt>
                <c:pt idx="33">
                  <c:v>2954711.41811917</c:v>
                </c:pt>
                <c:pt idx="34">
                  <c:v>2954711.41811917</c:v>
                </c:pt>
                <c:pt idx="35">
                  <c:v>2954711.41811917</c:v>
                </c:pt>
                <c:pt idx="36">
                  <c:v>2954711.41811917</c:v>
                </c:pt>
                <c:pt idx="37">
                  <c:v>2954711.41811917</c:v>
                </c:pt>
                <c:pt idx="38">
                  <c:v>2954711.41811917</c:v>
                </c:pt>
                <c:pt idx="39">
                  <c:v>2954711.41811917</c:v>
                </c:pt>
                <c:pt idx="40">
                  <c:v>2954711.41811917</c:v>
                </c:pt>
                <c:pt idx="41">
                  <c:v>2954711.41811917</c:v>
                </c:pt>
                <c:pt idx="42">
                  <c:v>2954711.41811917</c:v>
                </c:pt>
                <c:pt idx="43">
                  <c:v>2954711.41811917</c:v>
                </c:pt>
                <c:pt idx="44">
                  <c:v>2954711.41811917</c:v>
                </c:pt>
                <c:pt idx="45">
                  <c:v>2954711.41811917</c:v>
                </c:pt>
                <c:pt idx="46">
                  <c:v>2954711.41811917</c:v>
                </c:pt>
                <c:pt idx="47">
                  <c:v>2954711.41811917</c:v>
                </c:pt>
                <c:pt idx="48">
                  <c:v>2954711.41811917</c:v>
                </c:pt>
                <c:pt idx="49">
                  <c:v>2954711.41811917</c:v>
                </c:pt>
                <c:pt idx="50">
                  <c:v>2954711.41811917</c:v>
                </c:pt>
                <c:pt idx="51">
                  <c:v>2954711.41811917</c:v>
                </c:pt>
                <c:pt idx="52">
                  <c:v>2954711.41811917</c:v>
                </c:pt>
                <c:pt idx="53">
                  <c:v>2954711.41811917</c:v>
                </c:pt>
                <c:pt idx="54">
                  <c:v>2954711.41811917</c:v>
                </c:pt>
                <c:pt idx="55">
                  <c:v>2954711.41811917</c:v>
                </c:pt>
                <c:pt idx="56">
                  <c:v>2954711.41811917</c:v>
                </c:pt>
                <c:pt idx="57">
                  <c:v>2954711.41811917</c:v>
                </c:pt>
                <c:pt idx="58">
                  <c:v>2954711.41811917</c:v>
                </c:pt>
                <c:pt idx="59">
                  <c:v>2954711.41811917</c:v>
                </c:pt>
                <c:pt idx="60">
                  <c:v>2954711.41811917</c:v>
                </c:pt>
                <c:pt idx="61">
                  <c:v>2954711.41811917</c:v>
                </c:pt>
                <c:pt idx="62">
                  <c:v>2954711.41811917</c:v>
                </c:pt>
                <c:pt idx="63">
                  <c:v>2954711.41811917</c:v>
                </c:pt>
                <c:pt idx="64">
                  <c:v>2954711.41811917</c:v>
                </c:pt>
                <c:pt idx="65">
                  <c:v>2954711.41811917</c:v>
                </c:pt>
                <c:pt idx="66">
                  <c:v>2954711.41811917</c:v>
                </c:pt>
                <c:pt idx="67">
                  <c:v>2954711.41811917</c:v>
                </c:pt>
                <c:pt idx="68">
                  <c:v>2954711.41811917</c:v>
                </c:pt>
                <c:pt idx="69">
                  <c:v>2954711.41811917</c:v>
                </c:pt>
                <c:pt idx="70">
                  <c:v>2954711.41811917</c:v>
                </c:pt>
                <c:pt idx="71">
                  <c:v>2954711.41811917</c:v>
                </c:pt>
                <c:pt idx="72">
                  <c:v>2954711.41811917</c:v>
                </c:pt>
                <c:pt idx="73">
                  <c:v>2954711.41811917</c:v>
                </c:pt>
                <c:pt idx="74">
                  <c:v>2954711.41811917</c:v>
                </c:pt>
                <c:pt idx="75">
                  <c:v>2954711.41811917</c:v>
                </c:pt>
                <c:pt idx="76">
                  <c:v>2954711.41811917</c:v>
                </c:pt>
                <c:pt idx="77">
                  <c:v>2954711.41811917</c:v>
                </c:pt>
                <c:pt idx="78">
                  <c:v>2954711.41811917</c:v>
                </c:pt>
                <c:pt idx="79">
                  <c:v>2954711.41811917</c:v>
                </c:pt>
                <c:pt idx="80">
                  <c:v>2954711.41811917</c:v>
                </c:pt>
                <c:pt idx="81">
                  <c:v>2954711.41811917</c:v>
                </c:pt>
                <c:pt idx="82">
                  <c:v>2954711.41811917</c:v>
                </c:pt>
                <c:pt idx="83">
                  <c:v>2954711.41811917</c:v>
                </c:pt>
                <c:pt idx="84">
                  <c:v>2954711.41811917</c:v>
                </c:pt>
                <c:pt idx="85">
                  <c:v>2954711.41811917</c:v>
                </c:pt>
                <c:pt idx="86">
                  <c:v>2954711.41811917</c:v>
                </c:pt>
                <c:pt idx="87">
                  <c:v>2954711.41811917</c:v>
                </c:pt>
                <c:pt idx="88">
                  <c:v>2954711.41811917</c:v>
                </c:pt>
                <c:pt idx="89">
                  <c:v>2954711.41811917</c:v>
                </c:pt>
                <c:pt idx="90">
                  <c:v>2954711.41811917</c:v>
                </c:pt>
                <c:pt idx="91">
                  <c:v>2954711.41811917</c:v>
                </c:pt>
                <c:pt idx="92">
                  <c:v>2954711.41811917</c:v>
                </c:pt>
                <c:pt idx="93">
                  <c:v>2954711.41811917</c:v>
                </c:pt>
                <c:pt idx="94">
                  <c:v>2954711.41811917</c:v>
                </c:pt>
                <c:pt idx="95">
                  <c:v>2954711.41811917</c:v>
                </c:pt>
                <c:pt idx="96">
                  <c:v>2954711.41811917</c:v>
                </c:pt>
                <c:pt idx="97">
                  <c:v>2954711.41811917</c:v>
                </c:pt>
                <c:pt idx="98">
                  <c:v>2954711.41811917</c:v>
                </c:pt>
                <c:pt idx="99">
                  <c:v>2954711.41811917</c:v>
                </c:pt>
                <c:pt idx="100">
                  <c:v>2954711.41811917</c:v>
                </c:pt>
                <c:pt idx="101">
                  <c:v>2954711.41811917</c:v>
                </c:pt>
                <c:pt idx="102">
                  <c:v>2954711.41811917</c:v>
                </c:pt>
                <c:pt idx="103">
                  <c:v>2954711.41811917</c:v>
                </c:pt>
                <c:pt idx="104">
                  <c:v>2954711.41811917</c:v>
                </c:pt>
                <c:pt idx="105">
                  <c:v>2954711.41811917</c:v>
                </c:pt>
                <c:pt idx="106">
                  <c:v>2954711.41811917</c:v>
                </c:pt>
                <c:pt idx="107">
                  <c:v>2954711.41811917</c:v>
                </c:pt>
                <c:pt idx="108">
                  <c:v>2954711.41811917</c:v>
                </c:pt>
                <c:pt idx="109">
                  <c:v>2954711.41811917</c:v>
                </c:pt>
                <c:pt idx="110">
                  <c:v>2954711.41811917</c:v>
                </c:pt>
                <c:pt idx="111">
                  <c:v>2954711.41811917</c:v>
                </c:pt>
                <c:pt idx="112">
                  <c:v>2954711.41811917</c:v>
                </c:pt>
                <c:pt idx="113">
                  <c:v>2954711.41811917</c:v>
                </c:pt>
                <c:pt idx="114">
                  <c:v>2954711.41811917</c:v>
                </c:pt>
                <c:pt idx="115">
                  <c:v>2954711.41811917</c:v>
                </c:pt>
                <c:pt idx="116">
                  <c:v>2954711.41811917</c:v>
                </c:pt>
                <c:pt idx="117">
                  <c:v>2954711.41811917</c:v>
                </c:pt>
                <c:pt idx="118">
                  <c:v>2954711.41811917</c:v>
                </c:pt>
                <c:pt idx="119">
                  <c:v>2954711.41811917</c:v>
                </c:pt>
                <c:pt idx="120">
                  <c:v>2954711.41811917</c:v>
                </c:pt>
                <c:pt idx="121">
                  <c:v>2954711.41811917</c:v>
                </c:pt>
                <c:pt idx="122">
                  <c:v>2954711.41811917</c:v>
                </c:pt>
                <c:pt idx="123">
                  <c:v>2954711.41811917</c:v>
                </c:pt>
                <c:pt idx="124">
                  <c:v>2954711.41811917</c:v>
                </c:pt>
                <c:pt idx="125">
                  <c:v>2954711.41811917</c:v>
                </c:pt>
                <c:pt idx="126">
                  <c:v>2954711.41811917</c:v>
                </c:pt>
                <c:pt idx="127">
                  <c:v>2954711.41811917</c:v>
                </c:pt>
                <c:pt idx="128">
                  <c:v>2954711.41811917</c:v>
                </c:pt>
                <c:pt idx="129">
                  <c:v>2954711.41811917</c:v>
                </c:pt>
                <c:pt idx="130">
                  <c:v>2954711.41811917</c:v>
                </c:pt>
                <c:pt idx="131">
                  <c:v>2954711.41811917</c:v>
                </c:pt>
                <c:pt idx="132">
                  <c:v>2954711.41811917</c:v>
                </c:pt>
                <c:pt idx="133">
                  <c:v>2954711.41811917</c:v>
                </c:pt>
                <c:pt idx="134">
                  <c:v>2954711.41811917</c:v>
                </c:pt>
                <c:pt idx="135">
                  <c:v>2954711.41811917</c:v>
                </c:pt>
                <c:pt idx="136">
                  <c:v>2954711.41811917</c:v>
                </c:pt>
                <c:pt idx="137">
                  <c:v>2954711.41811917</c:v>
                </c:pt>
                <c:pt idx="138">
                  <c:v>2954711.41811917</c:v>
                </c:pt>
                <c:pt idx="139">
                  <c:v>2954711.41811917</c:v>
                </c:pt>
                <c:pt idx="140">
                  <c:v>2954711.41811917</c:v>
                </c:pt>
                <c:pt idx="141">
                  <c:v>2954711.41811917</c:v>
                </c:pt>
                <c:pt idx="142">
                  <c:v>2954711.41811917</c:v>
                </c:pt>
                <c:pt idx="143">
                  <c:v>2954711.41811917</c:v>
                </c:pt>
                <c:pt idx="144">
                  <c:v>2954711.41811917</c:v>
                </c:pt>
                <c:pt idx="145">
                  <c:v>2954711.41811917</c:v>
                </c:pt>
                <c:pt idx="146">
                  <c:v>2954711.41811917</c:v>
                </c:pt>
                <c:pt idx="147">
                  <c:v>2954711.41811917</c:v>
                </c:pt>
                <c:pt idx="148">
                  <c:v>2954711.41811917</c:v>
                </c:pt>
                <c:pt idx="149">
                  <c:v>2954711.41811917</c:v>
                </c:pt>
                <c:pt idx="150">
                  <c:v>2954711.41811917</c:v>
                </c:pt>
                <c:pt idx="151">
                  <c:v>2954711.41811917</c:v>
                </c:pt>
                <c:pt idx="152">
                  <c:v>2954711.41811917</c:v>
                </c:pt>
                <c:pt idx="153">
                  <c:v>2954711.41811917</c:v>
                </c:pt>
                <c:pt idx="154">
                  <c:v>2954711.41811917</c:v>
                </c:pt>
                <c:pt idx="155">
                  <c:v>2954711.41811917</c:v>
                </c:pt>
                <c:pt idx="156">
                  <c:v>2954711.41811917</c:v>
                </c:pt>
                <c:pt idx="157">
                  <c:v>2954711.41811917</c:v>
                </c:pt>
                <c:pt idx="158">
                  <c:v>2954711.41811917</c:v>
                </c:pt>
                <c:pt idx="159">
                  <c:v>2954711.41811917</c:v>
                </c:pt>
                <c:pt idx="160">
                  <c:v>2954711.41811917</c:v>
                </c:pt>
                <c:pt idx="161">
                  <c:v>2954711.41811917</c:v>
                </c:pt>
                <c:pt idx="162">
                  <c:v>2954711.41811917</c:v>
                </c:pt>
                <c:pt idx="163">
                  <c:v>2954711.41811917</c:v>
                </c:pt>
                <c:pt idx="164">
                  <c:v>2954711.41811917</c:v>
                </c:pt>
                <c:pt idx="165">
                  <c:v>2954711.41811917</c:v>
                </c:pt>
                <c:pt idx="166">
                  <c:v>2954711.41811917</c:v>
                </c:pt>
                <c:pt idx="167">
                  <c:v>2954711.41811917</c:v>
                </c:pt>
                <c:pt idx="168">
                  <c:v>2954711.41811917</c:v>
                </c:pt>
                <c:pt idx="169">
                  <c:v>2954711.41811917</c:v>
                </c:pt>
                <c:pt idx="170">
                  <c:v>2954711.41811917</c:v>
                </c:pt>
                <c:pt idx="171">
                  <c:v>2954711.41811917</c:v>
                </c:pt>
                <c:pt idx="172">
                  <c:v>2954711.41811917</c:v>
                </c:pt>
                <c:pt idx="173">
                  <c:v>2954711.41811917</c:v>
                </c:pt>
                <c:pt idx="174">
                  <c:v>2954711.41811917</c:v>
                </c:pt>
                <c:pt idx="175">
                  <c:v>2954711.41811917</c:v>
                </c:pt>
                <c:pt idx="176">
                  <c:v>2954711.41811917</c:v>
                </c:pt>
                <c:pt idx="177">
                  <c:v>2954711.41811917</c:v>
                </c:pt>
                <c:pt idx="178">
                  <c:v>2954711.41811917</c:v>
                </c:pt>
                <c:pt idx="179">
                  <c:v>2954711.41811917</c:v>
                </c:pt>
                <c:pt idx="180">
                  <c:v>2954711.41811917</c:v>
                </c:pt>
                <c:pt idx="181">
                  <c:v>2954711.41811917</c:v>
                </c:pt>
                <c:pt idx="182">
                  <c:v>2954711.41811917</c:v>
                </c:pt>
                <c:pt idx="183">
                  <c:v>2954711.41811917</c:v>
                </c:pt>
                <c:pt idx="184">
                  <c:v>2954711.41811917</c:v>
                </c:pt>
                <c:pt idx="185">
                  <c:v>2954711.41811917</c:v>
                </c:pt>
                <c:pt idx="186">
                  <c:v>2954711.41811917</c:v>
                </c:pt>
                <c:pt idx="187">
                  <c:v>2954711.41811917</c:v>
                </c:pt>
                <c:pt idx="188">
                  <c:v>2954711.41811917</c:v>
                </c:pt>
                <c:pt idx="189">
                  <c:v>2954711.41811917</c:v>
                </c:pt>
                <c:pt idx="190">
                  <c:v>2954711.41811917</c:v>
                </c:pt>
                <c:pt idx="191">
                  <c:v>2954711.41811917</c:v>
                </c:pt>
                <c:pt idx="192">
                  <c:v>2954711.41811917</c:v>
                </c:pt>
                <c:pt idx="193">
                  <c:v>2954711.41811917</c:v>
                </c:pt>
                <c:pt idx="194">
                  <c:v>2954711.41811917</c:v>
                </c:pt>
                <c:pt idx="195">
                  <c:v>2954711.41811917</c:v>
                </c:pt>
                <c:pt idx="196">
                  <c:v>2954711.41811917</c:v>
                </c:pt>
                <c:pt idx="197">
                  <c:v>2954711.41811917</c:v>
                </c:pt>
                <c:pt idx="198">
                  <c:v>2954711.41811917</c:v>
                </c:pt>
                <c:pt idx="199">
                  <c:v>2954711.41811917</c:v>
                </c:pt>
                <c:pt idx="200">
                  <c:v>2954711.41811917</c:v>
                </c:pt>
                <c:pt idx="201">
                  <c:v>2954711.41811917</c:v>
                </c:pt>
                <c:pt idx="202">
                  <c:v>2954711.41811917</c:v>
                </c:pt>
                <c:pt idx="203">
                  <c:v>2954711.41811917</c:v>
                </c:pt>
                <c:pt idx="204">
                  <c:v>2954711.41811917</c:v>
                </c:pt>
                <c:pt idx="205">
                  <c:v>2954711.41811917</c:v>
                </c:pt>
                <c:pt idx="206">
                  <c:v>2954711.41811917</c:v>
                </c:pt>
                <c:pt idx="207">
                  <c:v>2954711.41811917</c:v>
                </c:pt>
                <c:pt idx="208">
                  <c:v>2954711.41811917</c:v>
                </c:pt>
                <c:pt idx="209">
                  <c:v>2954711.41811917</c:v>
                </c:pt>
                <c:pt idx="210">
                  <c:v>2954711.41811917</c:v>
                </c:pt>
                <c:pt idx="211">
                  <c:v>2954711.41811917</c:v>
                </c:pt>
                <c:pt idx="212">
                  <c:v>2954711.41811917</c:v>
                </c:pt>
                <c:pt idx="213">
                  <c:v>2954711.41811917</c:v>
                </c:pt>
                <c:pt idx="214">
                  <c:v>2954711.41811917</c:v>
                </c:pt>
                <c:pt idx="215">
                  <c:v>2954711.41811917</c:v>
                </c:pt>
                <c:pt idx="216">
                  <c:v>2954711.41811917</c:v>
                </c:pt>
                <c:pt idx="217">
                  <c:v>2954711.41811917</c:v>
                </c:pt>
                <c:pt idx="218">
                  <c:v>2954711.41811917</c:v>
                </c:pt>
                <c:pt idx="219">
                  <c:v>2954711.41811917</c:v>
                </c:pt>
                <c:pt idx="220">
                  <c:v>2954711.41811917</c:v>
                </c:pt>
                <c:pt idx="221">
                  <c:v>2954711.41811917</c:v>
                </c:pt>
                <c:pt idx="222">
                  <c:v>2954711.41811917</c:v>
                </c:pt>
                <c:pt idx="223">
                  <c:v>2954711.41811917</c:v>
                </c:pt>
                <c:pt idx="224">
                  <c:v>2954711.41811917</c:v>
                </c:pt>
                <c:pt idx="225">
                  <c:v>2954711.41811917</c:v>
                </c:pt>
                <c:pt idx="226">
                  <c:v>2954711.41811917</c:v>
                </c:pt>
                <c:pt idx="227">
                  <c:v>2954711.41811917</c:v>
                </c:pt>
                <c:pt idx="228">
                  <c:v>2954711.41811917</c:v>
                </c:pt>
                <c:pt idx="229">
                  <c:v>2954711.41811917</c:v>
                </c:pt>
                <c:pt idx="230">
                  <c:v>2954711.41811917</c:v>
                </c:pt>
                <c:pt idx="231">
                  <c:v>2954711.41811917</c:v>
                </c:pt>
                <c:pt idx="232">
                  <c:v>2954711.41811917</c:v>
                </c:pt>
                <c:pt idx="233">
                  <c:v>2954711.41811917</c:v>
                </c:pt>
                <c:pt idx="234">
                  <c:v>2954711.41811917</c:v>
                </c:pt>
                <c:pt idx="235">
                  <c:v>2954711.41811917</c:v>
                </c:pt>
                <c:pt idx="236">
                  <c:v>2954711.41811917</c:v>
                </c:pt>
                <c:pt idx="237">
                  <c:v>2954711.41811917</c:v>
                </c:pt>
                <c:pt idx="238">
                  <c:v>2954711.41811917</c:v>
                </c:pt>
                <c:pt idx="239">
                  <c:v>2954711.41811917</c:v>
                </c:pt>
                <c:pt idx="240">
                  <c:v>2954711.41811917</c:v>
                </c:pt>
                <c:pt idx="241">
                  <c:v>2954711.41811917</c:v>
                </c:pt>
                <c:pt idx="242">
                  <c:v>2954711.41811917</c:v>
                </c:pt>
                <c:pt idx="243">
                  <c:v>2954711.41811917</c:v>
                </c:pt>
                <c:pt idx="244">
                  <c:v>2954711.41811917</c:v>
                </c:pt>
                <c:pt idx="245">
                  <c:v>2954711.41811917</c:v>
                </c:pt>
                <c:pt idx="246">
                  <c:v>2954711.41811917</c:v>
                </c:pt>
                <c:pt idx="247">
                  <c:v>2954711.41811917</c:v>
                </c:pt>
                <c:pt idx="248">
                  <c:v>2954711.41811917</c:v>
                </c:pt>
                <c:pt idx="249">
                  <c:v>2954711.41811917</c:v>
                </c:pt>
                <c:pt idx="250">
                  <c:v>2954711.41811917</c:v>
                </c:pt>
                <c:pt idx="251">
                  <c:v>2954711.41811917</c:v>
                </c:pt>
                <c:pt idx="252">
                  <c:v>2954711.41811917</c:v>
                </c:pt>
                <c:pt idx="253">
                  <c:v>2954711.41811917</c:v>
                </c:pt>
                <c:pt idx="254">
                  <c:v>2954711.41811917</c:v>
                </c:pt>
                <c:pt idx="255">
                  <c:v>2954711.41811917</c:v>
                </c:pt>
                <c:pt idx="256">
                  <c:v>2954711.41811917</c:v>
                </c:pt>
                <c:pt idx="257">
                  <c:v>2954711.41811917</c:v>
                </c:pt>
                <c:pt idx="258">
                  <c:v>2954711.41811917</c:v>
                </c:pt>
                <c:pt idx="259">
                  <c:v>2954711.41811917</c:v>
                </c:pt>
                <c:pt idx="260">
                  <c:v>2954711.41811917</c:v>
                </c:pt>
                <c:pt idx="261">
                  <c:v>2954711.41811917</c:v>
                </c:pt>
                <c:pt idx="262">
                  <c:v>2954711.41811917</c:v>
                </c:pt>
                <c:pt idx="263">
                  <c:v>2954711.41811917</c:v>
                </c:pt>
                <c:pt idx="264">
                  <c:v>2954711.41811917</c:v>
                </c:pt>
                <c:pt idx="265">
                  <c:v>2954711.41811917</c:v>
                </c:pt>
                <c:pt idx="266">
                  <c:v>2954711.41811917</c:v>
                </c:pt>
                <c:pt idx="267">
                  <c:v>2954711.41811917</c:v>
                </c:pt>
                <c:pt idx="268">
                  <c:v>2954711.41811917</c:v>
                </c:pt>
                <c:pt idx="269">
                  <c:v>2954711.41811917</c:v>
                </c:pt>
                <c:pt idx="270">
                  <c:v>2954711.41811917</c:v>
                </c:pt>
                <c:pt idx="271">
                  <c:v>2954711.41811917</c:v>
                </c:pt>
                <c:pt idx="272">
                  <c:v>2954711.41811917</c:v>
                </c:pt>
                <c:pt idx="273">
                  <c:v>2954711.41811917</c:v>
                </c:pt>
                <c:pt idx="274">
                  <c:v>2954711.41811917</c:v>
                </c:pt>
                <c:pt idx="275">
                  <c:v>2954711.41811917</c:v>
                </c:pt>
                <c:pt idx="276">
                  <c:v>2954711.41811917</c:v>
                </c:pt>
                <c:pt idx="277">
                  <c:v>2954711.41811917</c:v>
                </c:pt>
                <c:pt idx="278">
                  <c:v>2954711.41811917</c:v>
                </c:pt>
                <c:pt idx="279">
                  <c:v>2954711.41811917</c:v>
                </c:pt>
                <c:pt idx="280">
                  <c:v>2954711.41811917</c:v>
                </c:pt>
                <c:pt idx="281">
                  <c:v>2954711.41811917</c:v>
                </c:pt>
                <c:pt idx="282">
                  <c:v>2954711.41811917</c:v>
                </c:pt>
                <c:pt idx="283">
                  <c:v>2954711.41811917</c:v>
                </c:pt>
                <c:pt idx="284">
                  <c:v>2954711.41811917</c:v>
                </c:pt>
                <c:pt idx="285">
                  <c:v>2954711.41811917</c:v>
                </c:pt>
                <c:pt idx="286">
                  <c:v>2954711.41811917</c:v>
                </c:pt>
                <c:pt idx="287">
                  <c:v>2954711.41811917</c:v>
                </c:pt>
                <c:pt idx="288">
                  <c:v>2954711.41811917</c:v>
                </c:pt>
                <c:pt idx="289">
                  <c:v>2954711.41811917</c:v>
                </c:pt>
                <c:pt idx="290">
                  <c:v>2954711.41811917</c:v>
                </c:pt>
                <c:pt idx="291">
                  <c:v>2954711.41811917</c:v>
                </c:pt>
                <c:pt idx="292">
                  <c:v>2954711.41811917</c:v>
                </c:pt>
                <c:pt idx="293">
                  <c:v>2954711.41811917</c:v>
                </c:pt>
                <c:pt idx="294">
                  <c:v>2954711.41811917</c:v>
                </c:pt>
                <c:pt idx="295">
                  <c:v>2954711.41811917</c:v>
                </c:pt>
                <c:pt idx="296">
                  <c:v>2954711.41811917</c:v>
                </c:pt>
                <c:pt idx="297">
                  <c:v>2954711.41811917</c:v>
                </c:pt>
                <c:pt idx="298">
                  <c:v>2954711.41811917</c:v>
                </c:pt>
                <c:pt idx="299">
                  <c:v>2954711.41811917</c:v>
                </c:pt>
                <c:pt idx="300">
                  <c:v>2954711.41811917</c:v>
                </c:pt>
                <c:pt idx="301">
                  <c:v>2954711.41811917</c:v>
                </c:pt>
                <c:pt idx="302">
                  <c:v>2954711.41811917</c:v>
                </c:pt>
                <c:pt idx="303">
                  <c:v>2954711.41811917</c:v>
                </c:pt>
                <c:pt idx="304">
                  <c:v>2954711.41811917</c:v>
                </c:pt>
                <c:pt idx="305">
                  <c:v>2954711.41811917</c:v>
                </c:pt>
                <c:pt idx="306">
                  <c:v>2954711.41811917</c:v>
                </c:pt>
                <c:pt idx="307">
                  <c:v>2954711.41811917</c:v>
                </c:pt>
                <c:pt idx="308">
                  <c:v>2954711.41811917</c:v>
                </c:pt>
                <c:pt idx="309">
                  <c:v>2954711.41811917</c:v>
                </c:pt>
                <c:pt idx="310">
                  <c:v>2954711.41811917</c:v>
                </c:pt>
                <c:pt idx="311">
                  <c:v>2954711.41811917</c:v>
                </c:pt>
                <c:pt idx="312">
                  <c:v>2954711.41811917</c:v>
                </c:pt>
                <c:pt idx="313">
                  <c:v>2954711.41811917</c:v>
                </c:pt>
                <c:pt idx="314">
                  <c:v>2954711.41811917</c:v>
                </c:pt>
                <c:pt idx="315">
                  <c:v>2954711.41811917</c:v>
                </c:pt>
                <c:pt idx="316">
                  <c:v>2954711.41811917</c:v>
                </c:pt>
                <c:pt idx="317">
                  <c:v>2954711.41811917</c:v>
                </c:pt>
                <c:pt idx="318">
                  <c:v>2954711.41811917</c:v>
                </c:pt>
                <c:pt idx="319">
                  <c:v>2954711.41811917</c:v>
                </c:pt>
                <c:pt idx="320">
                  <c:v>2954711.41811917</c:v>
                </c:pt>
                <c:pt idx="321">
                  <c:v>2954711.41811917</c:v>
                </c:pt>
                <c:pt idx="322">
                  <c:v>2954711.41811917</c:v>
                </c:pt>
                <c:pt idx="323">
                  <c:v>2954711.41811917</c:v>
                </c:pt>
                <c:pt idx="324">
                  <c:v>2954711.41811917</c:v>
                </c:pt>
                <c:pt idx="325">
                  <c:v>2954711.41811917</c:v>
                </c:pt>
                <c:pt idx="326">
                  <c:v>2954711.41811917</c:v>
                </c:pt>
                <c:pt idx="327">
                  <c:v>2954711.41811917</c:v>
                </c:pt>
                <c:pt idx="328">
                  <c:v>2954711.41811917</c:v>
                </c:pt>
                <c:pt idx="329">
                  <c:v>2954711.41811917</c:v>
                </c:pt>
                <c:pt idx="330">
                  <c:v>2954711.41811917</c:v>
                </c:pt>
                <c:pt idx="331">
                  <c:v>2954711.41811917</c:v>
                </c:pt>
                <c:pt idx="332">
                  <c:v>2954711.41811917</c:v>
                </c:pt>
                <c:pt idx="333">
                  <c:v>2954711.41811917</c:v>
                </c:pt>
                <c:pt idx="334">
                  <c:v>2954711.41811917</c:v>
                </c:pt>
                <c:pt idx="335">
                  <c:v>2954711.41811917</c:v>
                </c:pt>
                <c:pt idx="336">
                  <c:v>2954711.41811917</c:v>
                </c:pt>
                <c:pt idx="337">
                  <c:v>2954711.41811917</c:v>
                </c:pt>
                <c:pt idx="338">
                  <c:v>2954711.41811917</c:v>
                </c:pt>
                <c:pt idx="339">
                  <c:v>2954711.41811917</c:v>
                </c:pt>
                <c:pt idx="340">
                  <c:v>2954711.41811917</c:v>
                </c:pt>
                <c:pt idx="341">
                  <c:v>2954711.41811917</c:v>
                </c:pt>
                <c:pt idx="342">
                  <c:v>2954711.41811917</c:v>
                </c:pt>
                <c:pt idx="343">
                  <c:v>2954711.41811917</c:v>
                </c:pt>
                <c:pt idx="344">
                  <c:v>2954711.41811917</c:v>
                </c:pt>
                <c:pt idx="345">
                  <c:v>2954711.41811917</c:v>
                </c:pt>
                <c:pt idx="346">
                  <c:v>2954711.41811917</c:v>
                </c:pt>
                <c:pt idx="347">
                  <c:v>2954711.41811917</c:v>
                </c:pt>
                <c:pt idx="348">
                  <c:v>2954711.41811917</c:v>
                </c:pt>
                <c:pt idx="349">
                  <c:v>2954711.41811917</c:v>
                </c:pt>
                <c:pt idx="350">
                  <c:v>2954711.41811917</c:v>
                </c:pt>
                <c:pt idx="351">
                  <c:v>2954711.41811917</c:v>
                </c:pt>
                <c:pt idx="352">
                  <c:v>2954711.41811917</c:v>
                </c:pt>
                <c:pt idx="353">
                  <c:v>2954711.41811917</c:v>
                </c:pt>
                <c:pt idx="354">
                  <c:v>2954711.41811917</c:v>
                </c:pt>
                <c:pt idx="355">
                  <c:v>2954711.41811917</c:v>
                </c:pt>
                <c:pt idx="356">
                  <c:v>2954711.41811917</c:v>
                </c:pt>
                <c:pt idx="357">
                  <c:v>2954711.41811917</c:v>
                </c:pt>
                <c:pt idx="358">
                  <c:v>2954711.41811917</c:v>
                </c:pt>
                <c:pt idx="359">
                  <c:v>2954711.41811917</c:v>
                </c:pt>
                <c:pt idx="360">
                  <c:v>2954711.41811917</c:v>
                </c:pt>
                <c:pt idx="361">
                  <c:v>2954711.41811917</c:v>
                </c:pt>
                <c:pt idx="362">
                  <c:v>2954711.41811917</c:v>
                </c:pt>
                <c:pt idx="363">
                  <c:v>2954711.41811917</c:v>
                </c:pt>
                <c:pt idx="364">
                  <c:v>2954711.41811917</c:v>
                </c:pt>
                <c:pt idx="365">
                  <c:v>2954711.41811917</c:v>
                </c:pt>
                <c:pt idx="366">
                  <c:v>2954711.41811917</c:v>
                </c:pt>
                <c:pt idx="367">
                  <c:v>2954711.41811917</c:v>
                </c:pt>
                <c:pt idx="368">
                  <c:v>2954711.41811917</c:v>
                </c:pt>
                <c:pt idx="369">
                  <c:v>2954711.41811917</c:v>
                </c:pt>
                <c:pt idx="370">
                  <c:v>2954711.41811917</c:v>
                </c:pt>
                <c:pt idx="371">
                  <c:v>2954711.41811917</c:v>
                </c:pt>
                <c:pt idx="372">
                  <c:v>2954711.41811917</c:v>
                </c:pt>
                <c:pt idx="373">
                  <c:v>2954711.41811917</c:v>
                </c:pt>
                <c:pt idx="374">
                  <c:v>2954711.41811917</c:v>
                </c:pt>
                <c:pt idx="375">
                  <c:v>2954711.41811917</c:v>
                </c:pt>
                <c:pt idx="376">
                  <c:v>2954711.41811917</c:v>
                </c:pt>
                <c:pt idx="377">
                  <c:v>2954711.41811917</c:v>
                </c:pt>
                <c:pt idx="378">
                  <c:v>2954711.41811917</c:v>
                </c:pt>
                <c:pt idx="379">
                  <c:v>2954711.41811917</c:v>
                </c:pt>
                <c:pt idx="380">
                  <c:v>2954711.41811917</c:v>
                </c:pt>
                <c:pt idx="381">
                  <c:v>2954711.41811917</c:v>
                </c:pt>
                <c:pt idx="382">
                  <c:v>2954711.41811917</c:v>
                </c:pt>
                <c:pt idx="383">
                  <c:v>2954711.41811917</c:v>
                </c:pt>
                <c:pt idx="384">
                  <c:v>2954711.41811917</c:v>
                </c:pt>
                <c:pt idx="385">
                  <c:v>2954711.41811917</c:v>
                </c:pt>
                <c:pt idx="386">
                  <c:v>2954711.41811917</c:v>
                </c:pt>
                <c:pt idx="387">
                  <c:v>2954711.41811917</c:v>
                </c:pt>
                <c:pt idx="388">
                  <c:v>2954711.41811917</c:v>
                </c:pt>
                <c:pt idx="389">
                  <c:v>2954711.41811917</c:v>
                </c:pt>
                <c:pt idx="390">
                  <c:v>2954711.41811917</c:v>
                </c:pt>
                <c:pt idx="391">
                  <c:v>2954711.41811917</c:v>
                </c:pt>
                <c:pt idx="392">
                  <c:v>2954711.41811917</c:v>
                </c:pt>
                <c:pt idx="393">
                  <c:v>2954711.41811917</c:v>
                </c:pt>
                <c:pt idx="394">
                  <c:v>2954711.41811917</c:v>
                </c:pt>
                <c:pt idx="395">
                  <c:v>2954711.41811917</c:v>
                </c:pt>
                <c:pt idx="396">
                  <c:v>2954711.41811917</c:v>
                </c:pt>
                <c:pt idx="397">
                  <c:v>2954711.41811917</c:v>
                </c:pt>
                <c:pt idx="398">
                  <c:v>2954711.41811917</c:v>
                </c:pt>
                <c:pt idx="399">
                  <c:v>2954711.41811917</c:v>
                </c:pt>
                <c:pt idx="400">
                  <c:v>2954711.41811917</c:v>
                </c:pt>
                <c:pt idx="401">
                  <c:v>2954711.41811917</c:v>
                </c:pt>
                <c:pt idx="402">
                  <c:v>2954711.41811917</c:v>
                </c:pt>
                <c:pt idx="403">
                  <c:v>2954711.41811917</c:v>
                </c:pt>
                <c:pt idx="404">
                  <c:v>2954711.41811917</c:v>
                </c:pt>
                <c:pt idx="405">
                  <c:v>2954711.41811917</c:v>
                </c:pt>
                <c:pt idx="406">
                  <c:v>2954711.41811917</c:v>
                </c:pt>
                <c:pt idx="407">
                  <c:v>2954711.41811917</c:v>
                </c:pt>
                <c:pt idx="408">
                  <c:v>2954711.41811917</c:v>
                </c:pt>
                <c:pt idx="409">
                  <c:v>2954711.41811917</c:v>
                </c:pt>
                <c:pt idx="410">
                  <c:v>2954711.41811917</c:v>
                </c:pt>
                <c:pt idx="411">
                  <c:v>2954711.41811917</c:v>
                </c:pt>
                <c:pt idx="412">
                  <c:v>2954711.41811917</c:v>
                </c:pt>
                <c:pt idx="413">
                  <c:v>2954711.41811917</c:v>
                </c:pt>
                <c:pt idx="414">
                  <c:v>2954711.41811917</c:v>
                </c:pt>
                <c:pt idx="415">
                  <c:v>2954711.41811917</c:v>
                </c:pt>
                <c:pt idx="416">
                  <c:v>2954711.41811917</c:v>
                </c:pt>
                <c:pt idx="417">
                  <c:v>2954711.41811917</c:v>
                </c:pt>
                <c:pt idx="418">
                  <c:v>2954711.41811917</c:v>
                </c:pt>
                <c:pt idx="419">
                  <c:v>2954711.41811917</c:v>
                </c:pt>
                <c:pt idx="420">
                  <c:v>2954711.41811917</c:v>
                </c:pt>
                <c:pt idx="421">
                  <c:v>2954711.41811917</c:v>
                </c:pt>
                <c:pt idx="422">
                  <c:v>2954711.41811917</c:v>
                </c:pt>
                <c:pt idx="423">
                  <c:v>2954711.41811917</c:v>
                </c:pt>
                <c:pt idx="424">
                  <c:v>2954711.41811917</c:v>
                </c:pt>
                <c:pt idx="425">
                  <c:v>2954711.41811917</c:v>
                </c:pt>
                <c:pt idx="426">
                  <c:v>2954711.41811917</c:v>
                </c:pt>
                <c:pt idx="427">
                  <c:v>2954711.41811917</c:v>
                </c:pt>
                <c:pt idx="428">
                  <c:v>2954711.41811917</c:v>
                </c:pt>
                <c:pt idx="429">
                  <c:v>2954711.41811917</c:v>
                </c:pt>
                <c:pt idx="430">
                  <c:v>2954711.41811917</c:v>
                </c:pt>
                <c:pt idx="431">
                  <c:v>2954711.41811917</c:v>
                </c:pt>
                <c:pt idx="432">
                  <c:v>2954711.41811917</c:v>
                </c:pt>
                <c:pt idx="433">
                  <c:v>2954711.41811917</c:v>
                </c:pt>
                <c:pt idx="434">
                  <c:v>2954711.41811917</c:v>
                </c:pt>
                <c:pt idx="435">
                  <c:v>2954711.41811917</c:v>
                </c:pt>
                <c:pt idx="436">
                  <c:v>2954711.41811917</c:v>
                </c:pt>
                <c:pt idx="437">
                  <c:v>2954711.41811917</c:v>
                </c:pt>
                <c:pt idx="438">
                  <c:v>2954711.41811917</c:v>
                </c:pt>
                <c:pt idx="439">
                  <c:v>2954711.41811917</c:v>
                </c:pt>
                <c:pt idx="440">
                  <c:v>2954711.41811917</c:v>
                </c:pt>
                <c:pt idx="441">
                  <c:v>2954711.41811917</c:v>
                </c:pt>
                <c:pt idx="442">
                  <c:v>2954711.41811917</c:v>
                </c:pt>
                <c:pt idx="443">
                  <c:v>2954711.41811917</c:v>
                </c:pt>
                <c:pt idx="444">
                  <c:v>2954711.41811917</c:v>
                </c:pt>
                <c:pt idx="445">
                  <c:v>2954711.41811917</c:v>
                </c:pt>
                <c:pt idx="446">
                  <c:v>2954711.41811917</c:v>
                </c:pt>
                <c:pt idx="447">
                  <c:v>2954711.41811917</c:v>
                </c:pt>
                <c:pt idx="448">
                  <c:v>2954711.41811917</c:v>
                </c:pt>
                <c:pt idx="449">
                  <c:v>2954711.41811917</c:v>
                </c:pt>
                <c:pt idx="450">
                  <c:v>2954711.41811917</c:v>
                </c:pt>
                <c:pt idx="451">
                  <c:v>2954711.41811917</c:v>
                </c:pt>
                <c:pt idx="452">
                  <c:v>2954711.41811917</c:v>
                </c:pt>
                <c:pt idx="453">
                  <c:v>2954711.41811917</c:v>
                </c:pt>
                <c:pt idx="454">
                  <c:v>2954711.41811917</c:v>
                </c:pt>
                <c:pt idx="455">
                  <c:v>2954711.41811917</c:v>
                </c:pt>
                <c:pt idx="456">
                  <c:v>2954711.41811917</c:v>
                </c:pt>
                <c:pt idx="457">
                  <c:v>2954711.41811917</c:v>
                </c:pt>
                <c:pt idx="458">
                  <c:v>2954711.41811917</c:v>
                </c:pt>
                <c:pt idx="459">
                  <c:v>2954711.41811917</c:v>
                </c:pt>
                <c:pt idx="460">
                  <c:v>2954711.41811917</c:v>
                </c:pt>
                <c:pt idx="461">
                  <c:v>2954711.41811917</c:v>
                </c:pt>
                <c:pt idx="462">
                  <c:v>2954711.41811917</c:v>
                </c:pt>
                <c:pt idx="463">
                  <c:v>2954711.41811917</c:v>
                </c:pt>
                <c:pt idx="464">
                  <c:v>2954711.41811917</c:v>
                </c:pt>
                <c:pt idx="465">
                  <c:v>2954711.41811917</c:v>
                </c:pt>
                <c:pt idx="466">
                  <c:v>2954711.41811917</c:v>
                </c:pt>
                <c:pt idx="467">
                  <c:v>2954711.41811917</c:v>
                </c:pt>
                <c:pt idx="468">
                  <c:v>2954711.41811917</c:v>
                </c:pt>
                <c:pt idx="469">
                  <c:v>2954711.41811917</c:v>
                </c:pt>
                <c:pt idx="470">
                  <c:v>2954711.41811917</c:v>
                </c:pt>
                <c:pt idx="471">
                  <c:v>2954711.41811917</c:v>
                </c:pt>
                <c:pt idx="472">
                  <c:v>2954711.41811917</c:v>
                </c:pt>
                <c:pt idx="473">
                  <c:v>2954711.41811917</c:v>
                </c:pt>
                <c:pt idx="474">
                  <c:v>2954711.41811917</c:v>
                </c:pt>
                <c:pt idx="475">
                  <c:v>2954711.41811917</c:v>
                </c:pt>
                <c:pt idx="476">
                  <c:v>2954711.41811917</c:v>
                </c:pt>
                <c:pt idx="477">
                  <c:v>2954711.41811917</c:v>
                </c:pt>
                <c:pt idx="478">
                  <c:v>2954711.41811917</c:v>
                </c:pt>
                <c:pt idx="479">
                  <c:v>2954711.41811917</c:v>
                </c:pt>
                <c:pt idx="480">
                  <c:v>2954711.41811917</c:v>
                </c:pt>
                <c:pt idx="481">
                  <c:v>2954711.41811917</c:v>
                </c:pt>
                <c:pt idx="482">
                  <c:v>2954711.41811917</c:v>
                </c:pt>
                <c:pt idx="483">
                  <c:v>2954711.41811917</c:v>
                </c:pt>
                <c:pt idx="484">
                  <c:v>2954711.41811917</c:v>
                </c:pt>
                <c:pt idx="485">
                  <c:v>2954711.41811917</c:v>
                </c:pt>
                <c:pt idx="486">
                  <c:v>2954711.41811917</c:v>
                </c:pt>
                <c:pt idx="487">
                  <c:v>2954711.41811917</c:v>
                </c:pt>
                <c:pt idx="488">
                  <c:v>2954711.41811917</c:v>
                </c:pt>
                <c:pt idx="489">
                  <c:v>2954711.41811917</c:v>
                </c:pt>
                <c:pt idx="490">
                  <c:v>2954711.41811917</c:v>
                </c:pt>
                <c:pt idx="491">
                  <c:v>2954711.41811917</c:v>
                </c:pt>
                <c:pt idx="492">
                  <c:v>2954711.41811917</c:v>
                </c:pt>
                <c:pt idx="493">
                  <c:v>2954711.41811917</c:v>
                </c:pt>
                <c:pt idx="494">
                  <c:v>2954711.41811917</c:v>
                </c:pt>
                <c:pt idx="495">
                  <c:v>2954711.41811917</c:v>
                </c:pt>
                <c:pt idx="496">
                  <c:v>2954711.41811917</c:v>
                </c:pt>
                <c:pt idx="497">
                  <c:v>2954711.41811917</c:v>
                </c:pt>
                <c:pt idx="498">
                  <c:v>2954711.41811917</c:v>
                </c:pt>
                <c:pt idx="499">
                  <c:v>2954711.41811917</c:v>
                </c:pt>
                <c:pt idx="500">
                  <c:v>2954711.41811917</c:v>
                </c:pt>
                <c:pt idx="501">
                  <c:v>2954711.41811917</c:v>
                </c:pt>
                <c:pt idx="502">
                  <c:v>2954711.41811917</c:v>
                </c:pt>
                <c:pt idx="503">
                  <c:v>2954711.41811917</c:v>
                </c:pt>
                <c:pt idx="504">
                  <c:v>2954711.41811917</c:v>
                </c:pt>
                <c:pt idx="505">
                  <c:v>2954711.41811917</c:v>
                </c:pt>
                <c:pt idx="506">
                  <c:v>2954711.41811917</c:v>
                </c:pt>
                <c:pt idx="507">
                  <c:v>2954711.41811917</c:v>
                </c:pt>
                <c:pt idx="508">
                  <c:v>2954711.41811917</c:v>
                </c:pt>
                <c:pt idx="509">
                  <c:v>2954711.41811917</c:v>
                </c:pt>
                <c:pt idx="510">
                  <c:v>2954711.41811917</c:v>
                </c:pt>
                <c:pt idx="511">
                  <c:v>2954711.41811917</c:v>
                </c:pt>
                <c:pt idx="512">
                  <c:v>2954711.41811917</c:v>
                </c:pt>
                <c:pt idx="513">
                  <c:v>2954711.41811917</c:v>
                </c:pt>
                <c:pt idx="514">
                  <c:v>2954711.41811917</c:v>
                </c:pt>
                <c:pt idx="515">
                  <c:v>2954711.41811917</c:v>
                </c:pt>
                <c:pt idx="516">
                  <c:v>2954711.41811917</c:v>
                </c:pt>
                <c:pt idx="517">
                  <c:v>2954711.41811917</c:v>
                </c:pt>
                <c:pt idx="518">
                  <c:v>2954711.41811917</c:v>
                </c:pt>
                <c:pt idx="519">
                  <c:v>2954711.41811917</c:v>
                </c:pt>
                <c:pt idx="520">
                  <c:v>2954711.41811917</c:v>
                </c:pt>
                <c:pt idx="521">
                  <c:v>2954711.41811917</c:v>
                </c:pt>
                <c:pt idx="522">
                  <c:v>2954711.41811917</c:v>
                </c:pt>
                <c:pt idx="523">
                  <c:v>2954711.41811917</c:v>
                </c:pt>
                <c:pt idx="524">
                  <c:v>2954711.41811917</c:v>
                </c:pt>
                <c:pt idx="525">
                  <c:v>2954711.41811917</c:v>
                </c:pt>
                <c:pt idx="526">
                  <c:v>2954711.41811917</c:v>
                </c:pt>
                <c:pt idx="527">
                  <c:v>2954711.41811917</c:v>
                </c:pt>
                <c:pt idx="528">
                  <c:v>2954711.41811917</c:v>
                </c:pt>
                <c:pt idx="529">
                  <c:v>2954711.41811917</c:v>
                </c:pt>
                <c:pt idx="530">
                  <c:v>2954711.41811917</c:v>
                </c:pt>
                <c:pt idx="531">
                  <c:v>2954711.41811917</c:v>
                </c:pt>
                <c:pt idx="532">
                  <c:v>2954711.41811917</c:v>
                </c:pt>
                <c:pt idx="533">
                  <c:v>2954711.41811917</c:v>
                </c:pt>
                <c:pt idx="534">
                  <c:v>2954711.41811917</c:v>
                </c:pt>
                <c:pt idx="535">
                  <c:v>2954711.41811917</c:v>
                </c:pt>
                <c:pt idx="536">
                  <c:v>2954711.41811917</c:v>
                </c:pt>
                <c:pt idx="537">
                  <c:v>2954711.41811917</c:v>
                </c:pt>
                <c:pt idx="538">
                  <c:v>2954711.41811917</c:v>
                </c:pt>
                <c:pt idx="539">
                  <c:v>2954711.41811917</c:v>
                </c:pt>
                <c:pt idx="540">
                  <c:v>2954711.41811917</c:v>
                </c:pt>
                <c:pt idx="541">
                  <c:v>2954711.41811917</c:v>
                </c:pt>
                <c:pt idx="542">
                  <c:v>2954711.41811917</c:v>
                </c:pt>
                <c:pt idx="543">
                  <c:v>2954711.41811917</c:v>
                </c:pt>
                <c:pt idx="544">
                  <c:v>2954711.41811917</c:v>
                </c:pt>
                <c:pt idx="545">
                  <c:v>2954711.41811917</c:v>
                </c:pt>
                <c:pt idx="546">
                  <c:v>2954711.41811917</c:v>
                </c:pt>
                <c:pt idx="547">
                  <c:v>2954711.41811917</c:v>
                </c:pt>
                <c:pt idx="548">
                  <c:v>2954711.41811917</c:v>
                </c:pt>
                <c:pt idx="549">
                  <c:v>2954711.41811917</c:v>
                </c:pt>
                <c:pt idx="550">
                  <c:v>2954711.41811917</c:v>
                </c:pt>
                <c:pt idx="551">
                  <c:v>2954711.41811917</c:v>
                </c:pt>
                <c:pt idx="552">
                  <c:v>2954711.41811917</c:v>
                </c:pt>
                <c:pt idx="553">
                  <c:v>2954711.41811917</c:v>
                </c:pt>
                <c:pt idx="554">
                  <c:v>2954711.41811917</c:v>
                </c:pt>
                <c:pt idx="555">
                  <c:v>2954711.41811917</c:v>
                </c:pt>
                <c:pt idx="556">
                  <c:v>2954711.41811917</c:v>
                </c:pt>
                <c:pt idx="557">
                  <c:v>2954711.41811917</c:v>
                </c:pt>
                <c:pt idx="558">
                  <c:v>2954711.41811917</c:v>
                </c:pt>
                <c:pt idx="559">
                  <c:v>2954711.41811917</c:v>
                </c:pt>
                <c:pt idx="560">
                  <c:v>2954711.41811917</c:v>
                </c:pt>
                <c:pt idx="561">
                  <c:v>2954711.41811917</c:v>
                </c:pt>
                <c:pt idx="562">
                  <c:v>2954711.41811917</c:v>
                </c:pt>
                <c:pt idx="563">
                  <c:v>2954711.41811917</c:v>
                </c:pt>
                <c:pt idx="564">
                  <c:v>2954711.41811917</c:v>
                </c:pt>
                <c:pt idx="565">
                  <c:v>2954711.41811917</c:v>
                </c:pt>
                <c:pt idx="566">
                  <c:v>2954711.41811917</c:v>
                </c:pt>
                <c:pt idx="567">
                  <c:v>2954711.41811917</c:v>
                </c:pt>
                <c:pt idx="568">
                  <c:v>2954711.41811917</c:v>
                </c:pt>
                <c:pt idx="569">
                  <c:v>2954711.41811917</c:v>
                </c:pt>
                <c:pt idx="570">
                  <c:v>2954711.41811917</c:v>
                </c:pt>
                <c:pt idx="571">
                  <c:v>2954711.41811917</c:v>
                </c:pt>
                <c:pt idx="572">
                  <c:v>2954711.41811917</c:v>
                </c:pt>
                <c:pt idx="573">
                  <c:v>2954711.41811917</c:v>
                </c:pt>
                <c:pt idx="574">
                  <c:v>2954711.41811917</c:v>
                </c:pt>
                <c:pt idx="575">
                  <c:v>2954711.41811917</c:v>
                </c:pt>
                <c:pt idx="576">
                  <c:v>2954711.41811917</c:v>
                </c:pt>
                <c:pt idx="577">
                  <c:v>2954711.41811917</c:v>
                </c:pt>
                <c:pt idx="578">
                  <c:v>2954711.41811917</c:v>
                </c:pt>
                <c:pt idx="579">
                  <c:v>2954711.41811917</c:v>
                </c:pt>
                <c:pt idx="580">
                  <c:v>2954711.41811917</c:v>
                </c:pt>
                <c:pt idx="581">
                  <c:v>2954711.41811917</c:v>
                </c:pt>
                <c:pt idx="582">
                  <c:v>2954711.41811917</c:v>
                </c:pt>
                <c:pt idx="583">
                  <c:v>2954711.41811917</c:v>
                </c:pt>
                <c:pt idx="584">
                  <c:v>2954711.41811917</c:v>
                </c:pt>
                <c:pt idx="585">
                  <c:v>2954711.41811917</c:v>
                </c:pt>
                <c:pt idx="586">
                  <c:v>2954711.41811917</c:v>
                </c:pt>
                <c:pt idx="587">
                  <c:v>2954711.41811917</c:v>
                </c:pt>
                <c:pt idx="588">
                  <c:v>2954711.41811917</c:v>
                </c:pt>
                <c:pt idx="589">
                  <c:v>2954711.41811917</c:v>
                </c:pt>
                <c:pt idx="590">
                  <c:v>2954711.41811917</c:v>
                </c:pt>
                <c:pt idx="591">
                  <c:v>2954711.41811917</c:v>
                </c:pt>
                <c:pt idx="592">
                  <c:v>2954711.41811917</c:v>
                </c:pt>
                <c:pt idx="593">
                  <c:v>2954711.41811917</c:v>
                </c:pt>
                <c:pt idx="594">
                  <c:v>2954711.41811917</c:v>
                </c:pt>
                <c:pt idx="595">
                  <c:v>2954711.41811917</c:v>
                </c:pt>
                <c:pt idx="596">
                  <c:v>2954711.41811917</c:v>
                </c:pt>
                <c:pt idx="597">
                  <c:v>2954711.41811917</c:v>
                </c:pt>
                <c:pt idx="598">
                  <c:v>2954711.41811917</c:v>
                </c:pt>
                <c:pt idx="599">
                  <c:v>2954711.41811917</c:v>
                </c:pt>
                <c:pt idx="600">
                  <c:v>2954711.41811917</c:v>
                </c:pt>
                <c:pt idx="601">
                  <c:v>2954711.41811917</c:v>
                </c:pt>
                <c:pt idx="602">
                  <c:v>2954711.41811917</c:v>
                </c:pt>
                <c:pt idx="603">
                  <c:v>2954711.41811917</c:v>
                </c:pt>
                <c:pt idx="604">
                  <c:v>2954711.41811917</c:v>
                </c:pt>
                <c:pt idx="605">
                  <c:v>2954711.41811917</c:v>
                </c:pt>
                <c:pt idx="606">
                  <c:v>2954711.41811917</c:v>
                </c:pt>
                <c:pt idx="607">
                  <c:v>2954711.41811917</c:v>
                </c:pt>
                <c:pt idx="608">
                  <c:v>2954711.41811917</c:v>
                </c:pt>
                <c:pt idx="609">
                  <c:v>2954711.41811917</c:v>
                </c:pt>
                <c:pt idx="610">
                  <c:v>2954711.41811917</c:v>
                </c:pt>
                <c:pt idx="611">
                  <c:v>2954711.41811917</c:v>
                </c:pt>
                <c:pt idx="612">
                  <c:v>2954711.41811917</c:v>
                </c:pt>
                <c:pt idx="613">
                  <c:v>2954711.41811917</c:v>
                </c:pt>
                <c:pt idx="614">
                  <c:v>2954711.41811917</c:v>
                </c:pt>
                <c:pt idx="615">
                  <c:v>2954711.41811917</c:v>
                </c:pt>
                <c:pt idx="616">
                  <c:v>2954711.41811917</c:v>
                </c:pt>
                <c:pt idx="617">
                  <c:v>2954711.41811917</c:v>
                </c:pt>
                <c:pt idx="618">
                  <c:v>2954711.41811917</c:v>
                </c:pt>
                <c:pt idx="619">
                  <c:v>2954711.41811917</c:v>
                </c:pt>
                <c:pt idx="620">
                  <c:v>2954711.41811917</c:v>
                </c:pt>
                <c:pt idx="621">
                  <c:v>2954711.41811917</c:v>
                </c:pt>
                <c:pt idx="622">
                  <c:v>2954711.41811917</c:v>
                </c:pt>
                <c:pt idx="623">
                  <c:v>2954711.41811917</c:v>
                </c:pt>
                <c:pt idx="624">
                  <c:v>2954711.41811917</c:v>
                </c:pt>
                <c:pt idx="625">
                  <c:v>2954711.41811917</c:v>
                </c:pt>
                <c:pt idx="626">
                  <c:v>2954711.41811917</c:v>
                </c:pt>
                <c:pt idx="627">
                  <c:v>2954711.41811917</c:v>
                </c:pt>
                <c:pt idx="628">
                  <c:v>2954711.41811917</c:v>
                </c:pt>
                <c:pt idx="629">
                  <c:v>2954711.41811917</c:v>
                </c:pt>
                <c:pt idx="630">
                  <c:v>2954711.41811917</c:v>
                </c:pt>
                <c:pt idx="631">
                  <c:v>2954711.41811917</c:v>
                </c:pt>
                <c:pt idx="632">
                  <c:v>2954711.41811917</c:v>
                </c:pt>
                <c:pt idx="633">
                  <c:v>2954711.41811917</c:v>
                </c:pt>
                <c:pt idx="634">
                  <c:v>2954711.41811917</c:v>
                </c:pt>
                <c:pt idx="635">
                  <c:v>2954711.41811917</c:v>
                </c:pt>
                <c:pt idx="636">
                  <c:v>2954711.41811917</c:v>
                </c:pt>
                <c:pt idx="637">
                  <c:v>2954711.41811917</c:v>
                </c:pt>
                <c:pt idx="638">
                  <c:v>2954711.41811917</c:v>
                </c:pt>
                <c:pt idx="639">
                  <c:v>2954711.41811917</c:v>
                </c:pt>
                <c:pt idx="640">
                  <c:v>2954711.41811917</c:v>
                </c:pt>
                <c:pt idx="641">
                  <c:v>2954711.41811917</c:v>
                </c:pt>
                <c:pt idx="642">
                  <c:v>2954711.41811917</c:v>
                </c:pt>
                <c:pt idx="643">
                  <c:v>2954711.41811917</c:v>
                </c:pt>
                <c:pt idx="644">
                  <c:v>2954711.41811917</c:v>
                </c:pt>
                <c:pt idx="645">
                  <c:v>2954711.41811917</c:v>
                </c:pt>
                <c:pt idx="646">
                  <c:v>2954711.41811917</c:v>
                </c:pt>
                <c:pt idx="647">
                  <c:v>2954711.41811917</c:v>
                </c:pt>
                <c:pt idx="648">
                  <c:v>2954711.41811917</c:v>
                </c:pt>
                <c:pt idx="649">
                  <c:v>2954711.41811917</c:v>
                </c:pt>
                <c:pt idx="650">
                  <c:v>2954711.41811917</c:v>
                </c:pt>
                <c:pt idx="651">
                  <c:v>2954711.41811917</c:v>
                </c:pt>
                <c:pt idx="652">
                  <c:v>2954711.41811917</c:v>
                </c:pt>
                <c:pt idx="653">
                  <c:v>2954711.41811917</c:v>
                </c:pt>
                <c:pt idx="654">
                  <c:v>2954711.41811917</c:v>
                </c:pt>
                <c:pt idx="655">
                  <c:v>2954711.41811917</c:v>
                </c:pt>
                <c:pt idx="656">
                  <c:v>2954711.41811917</c:v>
                </c:pt>
                <c:pt idx="657">
                  <c:v>2954711.41811917</c:v>
                </c:pt>
                <c:pt idx="658">
                  <c:v>2954711.41811917</c:v>
                </c:pt>
                <c:pt idx="659">
                  <c:v>2954711.41811917</c:v>
                </c:pt>
                <c:pt idx="660">
                  <c:v>2954711.41811917</c:v>
                </c:pt>
                <c:pt idx="661">
                  <c:v>2954711.41811917</c:v>
                </c:pt>
                <c:pt idx="662">
                  <c:v>2954711.41811917</c:v>
                </c:pt>
                <c:pt idx="663">
                  <c:v>2954711.41811917</c:v>
                </c:pt>
                <c:pt idx="664">
                  <c:v>2954711.41811917</c:v>
                </c:pt>
                <c:pt idx="665">
                  <c:v>2954711.41811917</c:v>
                </c:pt>
                <c:pt idx="666">
                  <c:v>2954711.41811917</c:v>
                </c:pt>
                <c:pt idx="667">
                  <c:v>2954711.41811917</c:v>
                </c:pt>
                <c:pt idx="668">
                  <c:v>2954711.41811917</c:v>
                </c:pt>
                <c:pt idx="669">
                  <c:v>2954711.41811917</c:v>
                </c:pt>
                <c:pt idx="670">
                  <c:v>2954711.41811917</c:v>
                </c:pt>
                <c:pt idx="671">
                  <c:v>2954711.41811917</c:v>
                </c:pt>
                <c:pt idx="672">
                  <c:v>2954711.41811917</c:v>
                </c:pt>
                <c:pt idx="673">
                  <c:v>2954711.41811917</c:v>
                </c:pt>
                <c:pt idx="674">
                  <c:v>2954711.41811917</c:v>
                </c:pt>
                <c:pt idx="675">
                  <c:v>2954711.41811917</c:v>
                </c:pt>
                <c:pt idx="676">
                  <c:v>2954711.41811917</c:v>
                </c:pt>
                <c:pt idx="677">
                  <c:v>2954711.41811917</c:v>
                </c:pt>
                <c:pt idx="678">
                  <c:v>2954711.41811917</c:v>
                </c:pt>
                <c:pt idx="679">
                  <c:v>2954711.41811917</c:v>
                </c:pt>
                <c:pt idx="680">
                  <c:v>2954711.41811917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Main!$F$2:$F$682</c:f>
              <c:numCache>
                <c:formatCode>General</c:formatCode>
                <c:ptCount val="681"/>
                <c:pt idx="0">
                  <c:v>837199.705586551</c:v>
                </c:pt>
                <c:pt idx="1">
                  <c:v>8371997.0558655</c:v>
                </c:pt>
                <c:pt idx="2">
                  <c:v>8178727.36221595</c:v>
                </c:pt>
                <c:pt idx="3">
                  <c:v>7985654.47584475</c:v>
                </c:pt>
                <c:pt idx="4">
                  <c:v>7792737.36009626</c:v>
                </c:pt>
                <c:pt idx="5">
                  <c:v>7599943.03228421</c:v>
                </c:pt>
                <c:pt idx="6">
                  <c:v>7407244.1993995</c:v>
                </c:pt>
                <c:pt idx="7">
                  <c:v>7214617.5967593</c:v>
                </c:pt>
                <c:pt idx="8">
                  <c:v>7022042.77349076</c:v>
                </c:pt>
                <c:pt idx="9">
                  <c:v>6829501.16347616</c:v>
                </c:pt>
                <c:pt idx="10">
                  <c:v>6636975.33473507</c:v>
                </c:pt>
                <c:pt idx="11">
                  <c:v>6444448.34135192</c:v>
                </c:pt>
                <c:pt idx="12">
                  <c:v>6251903.11885376</c:v>
                </c:pt>
                <c:pt idx="13">
                  <c:v>6052239.15277368</c:v>
                </c:pt>
                <c:pt idx="14">
                  <c:v>5852307.22828325</c:v>
                </c:pt>
                <c:pt idx="15">
                  <c:v>5651957.02795136</c:v>
                </c:pt>
                <c:pt idx="16">
                  <c:v>5451006.10853071</c:v>
                </c:pt>
                <c:pt idx="17">
                  <c:v>4185998.52793275</c:v>
                </c:pt>
                <c:pt idx="18">
                  <c:v>3718932.17390191</c:v>
                </c:pt>
                <c:pt idx="19">
                  <c:v>3510168.22298403</c:v>
                </c:pt>
                <c:pt idx="20">
                  <c:v>3346145.78049217</c:v>
                </c:pt>
                <c:pt idx="21">
                  <c:v>3311470.10324525</c:v>
                </c:pt>
                <c:pt idx="22">
                  <c:v>3187301.78619376</c:v>
                </c:pt>
                <c:pt idx="23">
                  <c:v>3152834.50196216</c:v>
                </c:pt>
                <c:pt idx="24">
                  <c:v>3054618.40169852</c:v>
                </c:pt>
                <c:pt idx="25">
                  <c:v>3020536.08504942</c:v>
                </c:pt>
                <c:pt idx="26">
                  <c:v>2942059.17292491</c:v>
                </c:pt>
                <c:pt idx="27">
                  <c:v>2908314.28957998</c:v>
                </c:pt>
                <c:pt idx="28">
                  <c:v>2845143.23125914</c:v>
                </c:pt>
                <c:pt idx="29">
                  <c:v>2811797.66040657</c:v>
                </c:pt>
                <c:pt idx="30">
                  <c:v>2761090.04490689</c:v>
                </c:pt>
                <c:pt idx="31">
                  <c:v>2728198.63362362</c:v>
                </c:pt>
                <c:pt idx="32">
                  <c:v>2687914.16288453</c:v>
                </c:pt>
                <c:pt idx="33">
                  <c:v>2730797.15311833</c:v>
                </c:pt>
                <c:pt idx="34">
                  <c:v>2651476.23237244</c:v>
                </c:pt>
                <c:pt idx="35">
                  <c:v>2472532.61779892</c:v>
                </c:pt>
                <c:pt idx="36">
                  <c:v>2399085.90393411</c:v>
                </c:pt>
                <c:pt idx="37">
                  <c:v>2332417.53454068</c:v>
                </c:pt>
                <c:pt idx="38">
                  <c:v>2188419.77079471</c:v>
                </c:pt>
                <c:pt idx="39">
                  <c:v>2143577.52852774</c:v>
                </c:pt>
                <c:pt idx="40">
                  <c:v>2129603.73147252</c:v>
                </c:pt>
                <c:pt idx="41">
                  <c:v>2096318.26675664</c:v>
                </c:pt>
                <c:pt idx="42">
                  <c:v>2048824.42747179</c:v>
                </c:pt>
                <c:pt idx="43">
                  <c:v>2071852.88108011</c:v>
                </c:pt>
                <c:pt idx="44">
                  <c:v>2091819.03670362</c:v>
                </c:pt>
                <c:pt idx="45">
                  <c:v>2032657.96405251</c:v>
                </c:pt>
                <c:pt idx="46">
                  <c:v>2008458.21485822</c:v>
                </c:pt>
                <c:pt idx="47">
                  <c:v>2026865.10868106</c:v>
                </c:pt>
                <c:pt idx="48">
                  <c:v>1973931.63696993</c:v>
                </c:pt>
                <c:pt idx="49">
                  <c:v>1991225.14908025</c:v>
                </c:pt>
                <c:pt idx="50">
                  <c:v>1946479.46217322</c:v>
                </c:pt>
                <c:pt idx="51">
                  <c:v>1965010.65424416</c:v>
                </c:pt>
                <c:pt idx="52">
                  <c:v>1839819.54467679</c:v>
                </c:pt>
                <c:pt idx="53">
                  <c:v>1767989.67466692</c:v>
                </c:pt>
                <c:pt idx="54">
                  <c:v>1692445.04611418</c:v>
                </c:pt>
                <c:pt idx="55">
                  <c:v>1654549.6157665</c:v>
                </c:pt>
                <c:pt idx="56">
                  <c:v>1633107.58136256</c:v>
                </c:pt>
                <c:pt idx="57">
                  <c:v>1628317.73377111</c:v>
                </c:pt>
                <c:pt idx="58">
                  <c:v>1564938.99431647</c:v>
                </c:pt>
                <c:pt idx="59">
                  <c:v>1510686.34463543</c:v>
                </c:pt>
                <c:pt idx="60">
                  <c:v>1479338.33764115</c:v>
                </c:pt>
                <c:pt idx="61">
                  <c:v>1486373.56072286</c:v>
                </c:pt>
                <c:pt idx="62">
                  <c:v>1478833.24319997</c:v>
                </c:pt>
                <c:pt idx="63">
                  <c:v>1476857.03890986</c:v>
                </c:pt>
                <c:pt idx="64">
                  <c:v>1445279.35878018</c:v>
                </c:pt>
                <c:pt idx="65">
                  <c:v>1410475.47068768</c:v>
                </c:pt>
                <c:pt idx="66">
                  <c:v>1409275.27176811</c:v>
                </c:pt>
                <c:pt idx="67">
                  <c:v>1406582.3645088</c:v>
                </c:pt>
                <c:pt idx="68">
                  <c:v>1382426.10825097</c:v>
                </c:pt>
                <c:pt idx="69">
                  <c:v>1332461.49257168</c:v>
                </c:pt>
                <c:pt idx="70">
                  <c:v>1300261.13545661</c:v>
                </c:pt>
                <c:pt idx="71">
                  <c:v>1269047.0275228</c:v>
                </c:pt>
                <c:pt idx="72">
                  <c:v>1220836.85201353</c:v>
                </c:pt>
                <c:pt idx="73">
                  <c:v>1197636.72695294</c:v>
                </c:pt>
                <c:pt idx="74">
                  <c:v>1175997.94723593</c:v>
                </c:pt>
                <c:pt idx="75">
                  <c:v>1152439.3773153</c:v>
                </c:pt>
                <c:pt idx="76">
                  <c:v>1124896.47470619</c:v>
                </c:pt>
                <c:pt idx="77">
                  <c:v>1114596.80023067</c:v>
                </c:pt>
                <c:pt idx="78">
                  <c:v>1118894.9169949</c:v>
                </c:pt>
                <c:pt idx="79">
                  <c:v>1121924.86484452</c:v>
                </c:pt>
                <c:pt idx="80">
                  <c:v>1109193.78348492</c:v>
                </c:pt>
                <c:pt idx="81">
                  <c:v>1106264.05922714</c:v>
                </c:pt>
                <c:pt idx="82">
                  <c:v>1080809.10566196</c:v>
                </c:pt>
                <c:pt idx="83">
                  <c:v>1059070.36698566</c:v>
                </c:pt>
                <c:pt idx="84">
                  <c:v>1060484.25089402</c:v>
                </c:pt>
                <c:pt idx="85">
                  <c:v>1060749.08977915</c:v>
                </c:pt>
                <c:pt idx="86">
                  <c:v>1029098.73679516</c:v>
                </c:pt>
                <c:pt idx="87">
                  <c:v>1005791.84282019</c:v>
                </c:pt>
                <c:pt idx="88">
                  <c:v>978855.677498242</c:v>
                </c:pt>
                <c:pt idx="89">
                  <c:v>961869.160595279</c:v>
                </c:pt>
                <c:pt idx="90">
                  <c:v>951533.607640886</c:v>
                </c:pt>
                <c:pt idx="91">
                  <c:v>939652.992335756</c:v>
                </c:pt>
                <c:pt idx="92">
                  <c:v>916795.615863507</c:v>
                </c:pt>
                <c:pt idx="93">
                  <c:v>895040.254043855</c:v>
                </c:pt>
                <c:pt idx="94">
                  <c:v>880720.803493479</c:v>
                </c:pt>
                <c:pt idx="95">
                  <c:v>869645.385419504</c:v>
                </c:pt>
                <c:pt idx="96">
                  <c:v>871181.402276207</c:v>
                </c:pt>
                <c:pt idx="97">
                  <c:v>870397.897343799</c:v>
                </c:pt>
                <c:pt idx="98">
                  <c:v>862713.269517074</c:v>
                </c:pt>
                <c:pt idx="99">
                  <c:v>862356.897038681</c:v>
                </c:pt>
                <c:pt idx="100">
                  <c:v>846113.975405955</c:v>
                </c:pt>
                <c:pt idx="101">
                  <c:v>839034.313988354</c:v>
                </c:pt>
                <c:pt idx="102">
                  <c:v>828052.733662734</c:v>
                </c:pt>
                <c:pt idx="103">
                  <c:v>812434.353519216</c:v>
                </c:pt>
                <c:pt idx="104">
                  <c:v>801029.895657266</c:v>
                </c:pt>
                <c:pt idx="105">
                  <c:v>790402.300362759</c:v>
                </c:pt>
                <c:pt idx="106">
                  <c:v>771264.736552355</c:v>
                </c:pt>
                <c:pt idx="107">
                  <c:v>760473.546572324</c:v>
                </c:pt>
                <c:pt idx="108">
                  <c:v>750191.232815597</c:v>
                </c:pt>
                <c:pt idx="109">
                  <c:v>739251.502419386</c:v>
                </c:pt>
                <c:pt idx="110">
                  <c:v>726542.960309044</c:v>
                </c:pt>
                <c:pt idx="111">
                  <c:v>720757.488466769</c:v>
                </c:pt>
                <c:pt idx="112">
                  <c:v>716427.126497779</c:v>
                </c:pt>
                <c:pt idx="113">
                  <c:v>711767.807333488</c:v>
                </c:pt>
                <c:pt idx="114">
                  <c:v>710727.643546826</c:v>
                </c:pt>
                <c:pt idx="115">
                  <c:v>707512.228495608</c:v>
                </c:pt>
                <c:pt idx="116">
                  <c:v>707753.766640588</c:v>
                </c:pt>
                <c:pt idx="117">
                  <c:v>694894.731446317</c:v>
                </c:pt>
                <c:pt idx="118">
                  <c:v>686095.622983887</c:v>
                </c:pt>
                <c:pt idx="119">
                  <c:v>683062.842772858</c:v>
                </c:pt>
                <c:pt idx="120">
                  <c:v>671589.276713207</c:v>
                </c:pt>
                <c:pt idx="121">
                  <c:v>662044.667195984</c:v>
                </c:pt>
                <c:pt idx="122">
                  <c:v>650529.953159805</c:v>
                </c:pt>
                <c:pt idx="123">
                  <c:v>643895.88806305</c:v>
                </c:pt>
                <c:pt idx="124">
                  <c:v>639872.376750343</c:v>
                </c:pt>
                <c:pt idx="125">
                  <c:v>635361.897305145</c:v>
                </c:pt>
                <c:pt idx="126">
                  <c:v>625677.070373463</c:v>
                </c:pt>
                <c:pt idx="127">
                  <c:v>615673.951946868</c:v>
                </c:pt>
                <c:pt idx="128">
                  <c:v>607967.005922638</c:v>
                </c:pt>
                <c:pt idx="129">
                  <c:v>601799.028434077</c:v>
                </c:pt>
                <c:pt idx="130">
                  <c:v>598276.089837553</c:v>
                </c:pt>
                <c:pt idx="131">
                  <c:v>597186.300687051</c:v>
                </c:pt>
                <c:pt idx="132">
                  <c:v>598447.045330375</c:v>
                </c:pt>
                <c:pt idx="133">
                  <c:v>592862.176042212</c:v>
                </c:pt>
                <c:pt idx="134">
                  <c:v>585640.277964977</c:v>
                </c:pt>
                <c:pt idx="135">
                  <c:v>582170.712106383</c:v>
                </c:pt>
                <c:pt idx="136">
                  <c:v>576516.712375118</c:v>
                </c:pt>
                <c:pt idx="137">
                  <c:v>569342.400914744</c:v>
                </c:pt>
                <c:pt idx="138">
                  <c:v>564309.239180246</c:v>
                </c:pt>
                <c:pt idx="139">
                  <c:v>560125.689185576</c:v>
                </c:pt>
                <c:pt idx="140">
                  <c:v>550820.913437164</c:v>
                </c:pt>
                <c:pt idx="141">
                  <c:v>545399.506951653</c:v>
                </c:pt>
                <c:pt idx="142">
                  <c:v>540339.936205592</c:v>
                </c:pt>
                <c:pt idx="143">
                  <c:v>535221.395205197</c:v>
                </c:pt>
                <c:pt idx="144">
                  <c:v>528663.365560188</c:v>
                </c:pt>
                <c:pt idx="145">
                  <c:v>525281.064236265</c:v>
                </c:pt>
                <c:pt idx="146">
                  <c:v>522813.913519172</c:v>
                </c:pt>
                <c:pt idx="147">
                  <c:v>519203.010559344</c:v>
                </c:pt>
                <c:pt idx="148">
                  <c:v>517974.303303537</c:v>
                </c:pt>
                <c:pt idx="149">
                  <c:v>519122.822885633</c:v>
                </c:pt>
                <c:pt idx="150">
                  <c:v>513754.191471053</c:v>
                </c:pt>
                <c:pt idx="151">
                  <c:v>507771.515525127</c:v>
                </c:pt>
                <c:pt idx="152">
                  <c:v>502884.091486287</c:v>
                </c:pt>
                <c:pt idx="153">
                  <c:v>501548.091549246</c:v>
                </c:pt>
                <c:pt idx="154">
                  <c:v>495744.108106472</c:v>
                </c:pt>
                <c:pt idx="155">
                  <c:v>490863.305282757</c:v>
                </c:pt>
                <c:pt idx="156">
                  <c:v>484700.862598663</c:v>
                </c:pt>
                <c:pt idx="157">
                  <c:v>482024.946860047</c:v>
                </c:pt>
                <c:pt idx="158">
                  <c:v>480611.505051814</c:v>
                </c:pt>
                <c:pt idx="159">
                  <c:v>479049.221974042</c:v>
                </c:pt>
                <c:pt idx="160">
                  <c:v>474441.614603336</c:v>
                </c:pt>
                <c:pt idx="161">
                  <c:v>469225.581637943</c:v>
                </c:pt>
                <c:pt idx="162">
                  <c:v>464547.859815014</c:v>
                </c:pt>
                <c:pt idx="163">
                  <c:v>460649.851968727</c:v>
                </c:pt>
                <c:pt idx="164">
                  <c:v>458492.843455898</c:v>
                </c:pt>
                <c:pt idx="165">
                  <c:v>457826.676685904</c:v>
                </c:pt>
                <c:pt idx="166">
                  <c:v>457027.039803686</c:v>
                </c:pt>
                <c:pt idx="167">
                  <c:v>454708.617650514</c:v>
                </c:pt>
                <c:pt idx="168">
                  <c:v>450769.331013141</c:v>
                </c:pt>
                <c:pt idx="169">
                  <c:v>449061.438640021</c:v>
                </c:pt>
                <c:pt idx="170">
                  <c:v>445710.499054777</c:v>
                </c:pt>
                <c:pt idx="171">
                  <c:v>442025.95634692</c:v>
                </c:pt>
                <c:pt idx="172">
                  <c:v>439638.979284637</c:v>
                </c:pt>
                <c:pt idx="173">
                  <c:v>438189.342981881</c:v>
                </c:pt>
                <c:pt idx="174">
                  <c:v>432898.496105307</c:v>
                </c:pt>
                <c:pt idx="175">
                  <c:v>429817.879404533</c:v>
                </c:pt>
                <c:pt idx="176">
                  <c:v>427026.695452087</c:v>
                </c:pt>
                <c:pt idx="177">
                  <c:v>424740.670083838</c:v>
                </c:pt>
                <c:pt idx="178">
                  <c:v>421279.642995458</c:v>
                </c:pt>
                <c:pt idx="179">
                  <c:v>419646.007093798</c:v>
                </c:pt>
                <c:pt idx="180">
                  <c:v>418582.25486071</c:v>
                </c:pt>
                <c:pt idx="181">
                  <c:v>416584.039803521</c:v>
                </c:pt>
                <c:pt idx="182">
                  <c:v>415886.923652679</c:v>
                </c:pt>
                <c:pt idx="183">
                  <c:v>415036.249907579</c:v>
                </c:pt>
                <c:pt idx="184">
                  <c:v>413636.096166051</c:v>
                </c:pt>
                <c:pt idx="185">
                  <c:v>410541.898583101</c:v>
                </c:pt>
                <c:pt idx="186">
                  <c:v>407655.029705735</c:v>
                </c:pt>
                <c:pt idx="187">
                  <c:v>407491.824457379</c:v>
                </c:pt>
                <c:pt idx="188">
                  <c:v>404484.459755038</c:v>
                </c:pt>
                <c:pt idx="189">
                  <c:v>401775.16227279</c:v>
                </c:pt>
                <c:pt idx="190">
                  <c:v>397935.507545656</c:v>
                </c:pt>
                <c:pt idx="191">
                  <c:v>397469.672931031</c:v>
                </c:pt>
                <c:pt idx="192">
                  <c:v>397479.410602194</c:v>
                </c:pt>
                <c:pt idx="193">
                  <c:v>397441.326295217</c:v>
                </c:pt>
                <c:pt idx="194">
                  <c:v>395404.28014142</c:v>
                </c:pt>
                <c:pt idx="195">
                  <c:v>393037.508796852</c:v>
                </c:pt>
                <c:pt idx="196">
                  <c:v>390318.706156035</c:v>
                </c:pt>
                <c:pt idx="197">
                  <c:v>387902.629550628</c:v>
                </c:pt>
                <c:pt idx="198">
                  <c:v>386930.000286077</c:v>
                </c:pt>
                <c:pt idx="199">
                  <c:v>386670.387203249</c:v>
                </c:pt>
                <c:pt idx="200">
                  <c:v>385832.630891929</c:v>
                </c:pt>
                <c:pt idx="201">
                  <c:v>385231.525967164</c:v>
                </c:pt>
                <c:pt idx="202">
                  <c:v>383419.48323238</c:v>
                </c:pt>
                <c:pt idx="203">
                  <c:v>383122.421517937</c:v>
                </c:pt>
                <c:pt idx="204">
                  <c:v>381005.253632799</c:v>
                </c:pt>
                <c:pt idx="205">
                  <c:v>379500.568732919</c:v>
                </c:pt>
                <c:pt idx="206">
                  <c:v>378837.614842574</c:v>
                </c:pt>
                <c:pt idx="207">
                  <c:v>379392.604185261</c:v>
                </c:pt>
                <c:pt idx="208">
                  <c:v>376354.478806478</c:v>
                </c:pt>
                <c:pt idx="209">
                  <c:v>374470.314794982</c:v>
                </c:pt>
                <c:pt idx="210">
                  <c:v>372792.450059509</c:v>
                </c:pt>
                <c:pt idx="211">
                  <c:v>372919.41839863</c:v>
                </c:pt>
                <c:pt idx="212">
                  <c:v>371630.477155123</c:v>
                </c:pt>
                <c:pt idx="213">
                  <c:v>371612.268501003</c:v>
                </c:pt>
                <c:pt idx="214">
                  <c:v>371975.233270257</c:v>
                </c:pt>
                <c:pt idx="215">
                  <c:v>371268.033415555</c:v>
                </c:pt>
                <c:pt idx="216">
                  <c:v>370986.919668998</c:v>
                </c:pt>
                <c:pt idx="217">
                  <c:v>370117.407467627</c:v>
                </c:pt>
                <c:pt idx="218">
                  <c:v>370349.107747018</c:v>
                </c:pt>
                <c:pt idx="219">
                  <c:v>369527.093560798</c:v>
                </c:pt>
                <c:pt idx="220">
                  <c:v>368066.100611436</c:v>
                </c:pt>
                <c:pt idx="221">
                  <c:v>369055.103518369</c:v>
                </c:pt>
                <c:pt idx="222">
                  <c:v>369302.819478452</c:v>
                </c:pt>
                <c:pt idx="223">
                  <c:v>367901.087437474</c:v>
                </c:pt>
                <c:pt idx="224">
                  <c:v>365416.312899823</c:v>
                </c:pt>
                <c:pt idx="225">
                  <c:v>366817.867105635</c:v>
                </c:pt>
                <c:pt idx="226">
                  <c:v>367992.054899056</c:v>
                </c:pt>
                <c:pt idx="227">
                  <c:v>368300.255279832</c:v>
                </c:pt>
                <c:pt idx="228">
                  <c:v>369001.864492742</c:v>
                </c:pt>
                <c:pt idx="229">
                  <c:v>369503.462472735</c:v>
                </c:pt>
                <c:pt idx="230">
                  <c:v>368371.022492837</c:v>
                </c:pt>
                <c:pt idx="231">
                  <c:v>367029.343822604</c:v>
                </c:pt>
                <c:pt idx="232">
                  <c:v>366949.622920186</c:v>
                </c:pt>
                <c:pt idx="233">
                  <c:v>366983.053480498</c:v>
                </c:pt>
                <c:pt idx="234">
                  <c:v>366073.107730119</c:v>
                </c:pt>
                <c:pt idx="235">
                  <c:v>366544.584665754</c:v>
                </c:pt>
                <c:pt idx="236">
                  <c:v>366192.994060667</c:v>
                </c:pt>
                <c:pt idx="237">
                  <c:v>366980.504578718</c:v>
                </c:pt>
                <c:pt idx="238">
                  <c:v>365466.179669236</c:v>
                </c:pt>
                <c:pt idx="239">
                  <c:v>365302.858753851</c:v>
                </c:pt>
                <c:pt idx="240">
                  <c:v>365646.712277398</c:v>
                </c:pt>
                <c:pt idx="241">
                  <c:v>367803.663088753</c:v>
                </c:pt>
                <c:pt idx="242">
                  <c:v>365724.988089553</c:v>
                </c:pt>
                <c:pt idx="243">
                  <c:v>364219.455242694</c:v>
                </c:pt>
                <c:pt idx="244">
                  <c:v>364034.86009951</c:v>
                </c:pt>
                <c:pt idx="245">
                  <c:v>364302.566450227</c:v>
                </c:pt>
                <c:pt idx="246">
                  <c:v>363421.749587475</c:v>
                </c:pt>
                <c:pt idx="247">
                  <c:v>364150.247365407</c:v>
                </c:pt>
                <c:pt idx="248">
                  <c:v>365401.003145875</c:v>
                </c:pt>
                <c:pt idx="249">
                  <c:v>365474.839304061</c:v>
                </c:pt>
                <c:pt idx="250">
                  <c:v>365285.784134592</c:v>
                </c:pt>
                <c:pt idx="251">
                  <c:v>366253.35130036</c:v>
                </c:pt>
                <c:pt idx="252">
                  <c:v>365341.914260891</c:v>
                </c:pt>
                <c:pt idx="253">
                  <c:v>365864.130684002</c:v>
                </c:pt>
                <c:pt idx="254">
                  <c:v>364663.137225075</c:v>
                </c:pt>
                <c:pt idx="255">
                  <c:v>365372.060317517</c:v>
                </c:pt>
                <c:pt idx="256">
                  <c:v>365104.400350938</c:v>
                </c:pt>
                <c:pt idx="257">
                  <c:v>366204.426271319</c:v>
                </c:pt>
                <c:pt idx="258">
                  <c:v>362662.705098163</c:v>
                </c:pt>
                <c:pt idx="259">
                  <c:v>364858.434470873</c:v>
                </c:pt>
                <c:pt idx="260">
                  <c:v>367165.151571248</c:v>
                </c:pt>
                <c:pt idx="261">
                  <c:v>365159.508242916</c:v>
                </c:pt>
                <c:pt idx="262">
                  <c:v>364171.242273506</c:v>
                </c:pt>
                <c:pt idx="263">
                  <c:v>365322.37913097</c:v>
                </c:pt>
                <c:pt idx="264">
                  <c:v>364738.089919089</c:v>
                </c:pt>
                <c:pt idx="265">
                  <c:v>361905.555428472</c:v>
                </c:pt>
                <c:pt idx="266">
                  <c:v>364170.513268857</c:v>
                </c:pt>
                <c:pt idx="267">
                  <c:v>363593.651557417</c:v>
                </c:pt>
                <c:pt idx="268">
                  <c:v>364072.439967996</c:v>
                </c:pt>
                <c:pt idx="269">
                  <c:v>364525.639187125</c:v>
                </c:pt>
                <c:pt idx="270">
                  <c:v>364540.844773417</c:v>
                </c:pt>
                <c:pt idx="271">
                  <c:v>365215.747956109</c:v>
                </c:pt>
                <c:pt idx="272">
                  <c:v>365213.571767315</c:v>
                </c:pt>
                <c:pt idx="273">
                  <c:v>364187.089862773</c:v>
                </c:pt>
                <c:pt idx="274">
                  <c:v>365995.290652171</c:v>
                </c:pt>
                <c:pt idx="275">
                  <c:v>365345.711300018</c:v>
                </c:pt>
                <c:pt idx="276">
                  <c:v>365640.347780351</c:v>
                </c:pt>
                <c:pt idx="277">
                  <c:v>362792.939226386</c:v>
                </c:pt>
                <c:pt idx="278">
                  <c:v>364550.673409675</c:v>
                </c:pt>
                <c:pt idx="279">
                  <c:v>365931.33743439</c:v>
                </c:pt>
                <c:pt idx="280">
                  <c:v>367097.723543194</c:v>
                </c:pt>
                <c:pt idx="281">
                  <c:v>364484.939014185</c:v>
                </c:pt>
                <c:pt idx="282">
                  <c:v>366201.196636088</c:v>
                </c:pt>
                <c:pt idx="283">
                  <c:v>366289.92350284</c:v>
                </c:pt>
                <c:pt idx="284">
                  <c:v>366199.40461849</c:v>
                </c:pt>
                <c:pt idx="285">
                  <c:v>366949.968281914</c:v>
                </c:pt>
                <c:pt idx="286">
                  <c:v>366834.012476378</c:v>
                </c:pt>
                <c:pt idx="287">
                  <c:v>365775.874906215</c:v>
                </c:pt>
                <c:pt idx="288">
                  <c:v>365546.025517053</c:v>
                </c:pt>
                <c:pt idx="289">
                  <c:v>367696.947340553</c:v>
                </c:pt>
                <c:pt idx="290">
                  <c:v>365820.423256754</c:v>
                </c:pt>
                <c:pt idx="291">
                  <c:v>366677.680477667</c:v>
                </c:pt>
                <c:pt idx="292">
                  <c:v>366354.305709852</c:v>
                </c:pt>
                <c:pt idx="293">
                  <c:v>363214.785062796</c:v>
                </c:pt>
                <c:pt idx="294">
                  <c:v>363235.151705621</c:v>
                </c:pt>
                <c:pt idx="295">
                  <c:v>362790.465429528</c:v>
                </c:pt>
                <c:pt idx="296">
                  <c:v>360882.818987776</c:v>
                </c:pt>
                <c:pt idx="297">
                  <c:v>363663.560032565</c:v>
                </c:pt>
                <c:pt idx="298">
                  <c:v>364603.714920937</c:v>
                </c:pt>
                <c:pt idx="299">
                  <c:v>363519.186405316</c:v>
                </c:pt>
                <c:pt idx="300">
                  <c:v>362929.75215199</c:v>
                </c:pt>
                <c:pt idx="301">
                  <c:v>363570.036355166</c:v>
                </c:pt>
                <c:pt idx="302">
                  <c:v>362213.652752293</c:v>
                </c:pt>
                <c:pt idx="303">
                  <c:v>362866.969692509</c:v>
                </c:pt>
                <c:pt idx="304">
                  <c:v>362582.519725713</c:v>
                </c:pt>
                <c:pt idx="305">
                  <c:v>361587.145031004</c:v>
                </c:pt>
                <c:pt idx="306">
                  <c:v>362475.552549835</c:v>
                </c:pt>
                <c:pt idx="307">
                  <c:v>363189.847292491</c:v>
                </c:pt>
                <c:pt idx="308">
                  <c:v>363416.840734497</c:v>
                </c:pt>
                <c:pt idx="309">
                  <c:v>363899.768940615</c:v>
                </c:pt>
                <c:pt idx="310">
                  <c:v>363741.384087207</c:v>
                </c:pt>
                <c:pt idx="311">
                  <c:v>363536.850948657</c:v>
                </c:pt>
                <c:pt idx="312">
                  <c:v>363371.561962816</c:v>
                </c:pt>
                <c:pt idx="313">
                  <c:v>364891.612276811</c:v>
                </c:pt>
                <c:pt idx="314">
                  <c:v>365460.972381104</c:v>
                </c:pt>
                <c:pt idx="315">
                  <c:v>364358.950774868</c:v>
                </c:pt>
                <c:pt idx="316">
                  <c:v>364604.360020302</c:v>
                </c:pt>
                <c:pt idx="317">
                  <c:v>364506.417885178</c:v>
                </c:pt>
                <c:pt idx="318">
                  <c:v>364306.875771134</c:v>
                </c:pt>
                <c:pt idx="319">
                  <c:v>364507.345473195</c:v>
                </c:pt>
                <c:pt idx="320">
                  <c:v>364375.255436624</c:v>
                </c:pt>
                <c:pt idx="321">
                  <c:v>364824.070685788</c:v>
                </c:pt>
                <c:pt idx="322">
                  <c:v>364732.055510424</c:v>
                </c:pt>
                <c:pt idx="323">
                  <c:v>364103.669698152</c:v>
                </c:pt>
                <c:pt idx="324">
                  <c:v>364459.044444616</c:v>
                </c:pt>
                <c:pt idx="325">
                  <c:v>364921.731201794</c:v>
                </c:pt>
                <c:pt idx="326">
                  <c:v>364778.034211912</c:v>
                </c:pt>
                <c:pt idx="327">
                  <c:v>365432.652183761</c:v>
                </c:pt>
                <c:pt idx="328">
                  <c:v>364882.068859352</c:v>
                </c:pt>
                <c:pt idx="329">
                  <c:v>365370.308946033</c:v>
                </c:pt>
                <c:pt idx="330">
                  <c:v>364344.789326839</c:v>
                </c:pt>
                <c:pt idx="331">
                  <c:v>363336.998324988</c:v>
                </c:pt>
                <c:pt idx="332">
                  <c:v>364673.092784117</c:v>
                </c:pt>
                <c:pt idx="333">
                  <c:v>363421.637382196</c:v>
                </c:pt>
                <c:pt idx="334">
                  <c:v>364476.239293899</c:v>
                </c:pt>
                <c:pt idx="335">
                  <c:v>364947.439409305</c:v>
                </c:pt>
                <c:pt idx="336">
                  <c:v>364074.315753552</c:v>
                </c:pt>
                <c:pt idx="337">
                  <c:v>364595.08699033</c:v>
                </c:pt>
                <c:pt idx="338">
                  <c:v>364078.794737378</c:v>
                </c:pt>
                <c:pt idx="339">
                  <c:v>364517.796885921</c:v>
                </c:pt>
                <c:pt idx="340">
                  <c:v>364299.477804799</c:v>
                </c:pt>
                <c:pt idx="341">
                  <c:v>364444.045103537</c:v>
                </c:pt>
                <c:pt idx="342">
                  <c:v>364294.205841621</c:v>
                </c:pt>
                <c:pt idx="343">
                  <c:v>364243.449290755</c:v>
                </c:pt>
                <c:pt idx="344">
                  <c:v>364555.982204704</c:v>
                </c:pt>
                <c:pt idx="345">
                  <c:v>364996.539811546</c:v>
                </c:pt>
                <c:pt idx="346">
                  <c:v>364351.671334882</c:v>
                </c:pt>
                <c:pt idx="347">
                  <c:v>364549.320487308</c:v>
                </c:pt>
                <c:pt idx="348">
                  <c:v>364305.415257048</c:v>
                </c:pt>
                <c:pt idx="349">
                  <c:v>364206.747081523</c:v>
                </c:pt>
                <c:pt idx="350">
                  <c:v>364466.23715143</c:v>
                </c:pt>
                <c:pt idx="351">
                  <c:v>363742.609117727</c:v>
                </c:pt>
                <c:pt idx="352">
                  <c:v>363582.020897969</c:v>
                </c:pt>
                <c:pt idx="353">
                  <c:v>363174.362775496</c:v>
                </c:pt>
                <c:pt idx="354">
                  <c:v>362992.622789371</c:v>
                </c:pt>
                <c:pt idx="355">
                  <c:v>362888.475275165</c:v>
                </c:pt>
                <c:pt idx="356">
                  <c:v>363270.938235774</c:v>
                </c:pt>
                <c:pt idx="357">
                  <c:v>363108.781884744</c:v>
                </c:pt>
                <c:pt idx="358">
                  <c:v>363233.444627016</c:v>
                </c:pt>
                <c:pt idx="359">
                  <c:v>363242.091555129</c:v>
                </c:pt>
                <c:pt idx="360">
                  <c:v>362977.997634055</c:v>
                </c:pt>
                <c:pt idx="361">
                  <c:v>363451.111102481</c:v>
                </c:pt>
                <c:pt idx="362">
                  <c:v>363361.36606426</c:v>
                </c:pt>
                <c:pt idx="363">
                  <c:v>362941.134175594</c:v>
                </c:pt>
                <c:pt idx="364">
                  <c:v>363362.826887391</c:v>
                </c:pt>
                <c:pt idx="365">
                  <c:v>363190.106937069</c:v>
                </c:pt>
                <c:pt idx="366">
                  <c:v>363148.130412883</c:v>
                </c:pt>
                <c:pt idx="367">
                  <c:v>363086.211212663</c:v>
                </c:pt>
                <c:pt idx="368">
                  <c:v>363402.663391207</c:v>
                </c:pt>
                <c:pt idx="369">
                  <c:v>363453.398846005</c:v>
                </c:pt>
                <c:pt idx="370">
                  <c:v>363160.530005309</c:v>
                </c:pt>
                <c:pt idx="371">
                  <c:v>363268.204202312</c:v>
                </c:pt>
                <c:pt idx="372">
                  <c:v>363540.569315517</c:v>
                </c:pt>
                <c:pt idx="373">
                  <c:v>363419.748589904</c:v>
                </c:pt>
                <c:pt idx="374">
                  <c:v>363408.454134182</c:v>
                </c:pt>
                <c:pt idx="375">
                  <c:v>363355.580088142</c:v>
                </c:pt>
                <c:pt idx="376">
                  <c:v>363351.825553481</c:v>
                </c:pt>
                <c:pt idx="377">
                  <c:v>363453.46538026</c:v>
                </c:pt>
                <c:pt idx="378">
                  <c:v>363353.53029497</c:v>
                </c:pt>
                <c:pt idx="379">
                  <c:v>363463.124186234</c:v>
                </c:pt>
                <c:pt idx="380">
                  <c:v>363403.928068584</c:v>
                </c:pt>
                <c:pt idx="381">
                  <c:v>363475.726421702</c:v>
                </c:pt>
                <c:pt idx="382">
                  <c:v>363453.239928863</c:v>
                </c:pt>
                <c:pt idx="383">
                  <c:v>363142.254172425</c:v>
                </c:pt>
                <c:pt idx="384">
                  <c:v>363452.300238902</c:v>
                </c:pt>
                <c:pt idx="385">
                  <c:v>363190.911787775</c:v>
                </c:pt>
                <c:pt idx="386">
                  <c:v>363056.824275741</c:v>
                </c:pt>
                <c:pt idx="387">
                  <c:v>363180.860124488</c:v>
                </c:pt>
                <c:pt idx="388">
                  <c:v>363323.316322567</c:v>
                </c:pt>
                <c:pt idx="389">
                  <c:v>362901.803298214</c:v>
                </c:pt>
                <c:pt idx="390">
                  <c:v>363201.959491473</c:v>
                </c:pt>
                <c:pt idx="391">
                  <c:v>363098.173206977</c:v>
                </c:pt>
                <c:pt idx="392">
                  <c:v>363180.036889836</c:v>
                </c:pt>
                <c:pt idx="393">
                  <c:v>363401.604099327</c:v>
                </c:pt>
                <c:pt idx="394">
                  <c:v>363212.674347605</c:v>
                </c:pt>
                <c:pt idx="395">
                  <c:v>363166.941987464</c:v>
                </c:pt>
                <c:pt idx="396">
                  <c:v>363110.342792312</c:v>
                </c:pt>
                <c:pt idx="397">
                  <c:v>363096.296899833</c:v>
                </c:pt>
                <c:pt idx="398">
                  <c:v>363148.219697168</c:v>
                </c:pt>
                <c:pt idx="399">
                  <c:v>363089.115050998</c:v>
                </c:pt>
                <c:pt idx="400">
                  <c:v>363143.210435705</c:v>
                </c:pt>
                <c:pt idx="401">
                  <c:v>363181.395408997</c:v>
                </c:pt>
                <c:pt idx="402">
                  <c:v>363186.556458454</c:v>
                </c:pt>
                <c:pt idx="403">
                  <c:v>363110.484700529</c:v>
                </c:pt>
                <c:pt idx="404">
                  <c:v>363156.634207565</c:v>
                </c:pt>
                <c:pt idx="405">
                  <c:v>363118.427493584</c:v>
                </c:pt>
                <c:pt idx="406">
                  <c:v>363121.944814714</c:v>
                </c:pt>
                <c:pt idx="407">
                  <c:v>363112.406949094</c:v>
                </c:pt>
                <c:pt idx="408">
                  <c:v>363070.736501807</c:v>
                </c:pt>
                <c:pt idx="409">
                  <c:v>363199.814148892</c:v>
                </c:pt>
                <c:pt idx="410">
                  <c:v>363265.256441314</c:v>
                </c:pt>
                <c:pt idx="411">
                  <c:v>363153.098728846</c:v>
                </c:pt>
                <c:pt idx="412">
                  <c:v>363168.308874601</c:v>
                </c:pt>
                <c:pt idx="413">
                  <c:v>363190.318335168</c:v>
                </c:pt>
                <c:pt idx="414">
                  <c:v>363157.115353104</c:v>
                </c:pt>
                <c:pt idx="415">
                  <c:v>363200.818050398</c:v>
                </c:pt>
                <c:pt idx="416">
                  <c:v>363196.590248394</c:v>
                </c:pt>
                <c:pt idx="417">
                  <c:v>363121.771905273</c:v>
                </c:pt>
                <c:pt idx="418">
                  <c:v>363278.24298597</c:v>
                </c:pt>
                <c:pt idx="419">
                  <c:v>363208.869202499</c:v>
                </c:pt>
                <c:pt idx="420">
                  <c:v>363135.125736471</c:v>
                </c:pt>
                <c:pt idx="421">
                  <c:v>363082.092287498</c:v>
                </c:pt>
                <c:pt idx="422">
                  <c:v>363224.228723155</c:v>
                </c:pt>
                <c:pt idx="423">
                  <c:v>363173.491746817</c:v>
                </c:pt>
                <c:pt idx="424">
                  <c:v>363214.307687841</c:v>
                </c:pt>
                <c:pt idx="425">
                  <c:v>363198.544990745</c:v>
                </c:pt>
                <c:pt idx="426">
                  <c:v>363260.791028942</c:v>
                </c:pt>
                <c:pt idx="427">
                  <c:v>363290.47632013</c:v>
                </c:pt>
                <c:pt idx="428">
                  <c:v>363259.064062169</c:v>
                </c:pt>
                <c:pt idx="429">
                  <c:v>363270.151860882</c:v>
                </c:pt>
                <c:pt idx="430">
                  <c:v>363271.378893352</c:v>
                </c:pt>
                <c:pt idx="431">
                  <c:v>363289.334897624</c:v>
                </c:pt>
                <c:pt idx="432">
                  <c:v>363211.170174632</c:v>
                </c:pt>
                <c:pt idx="433">
                  <c:v>363217.936813624</c:v>
                </c:pt>
                <c:pt idx="434">
                  <c:v>363141.484827547</c:v>
                </c:pt>
                <c:pt idx="435">
                  <c:v>363148.586235837</c:v>
                </c:pt>
                <c:pt idx="436">
                  <c:v>363125.826064438</c:v>
                </c:pt>
                <c:pt idx="437">
                  <c:v>363105.075344237</c:v>
                </c:pt>
                <c:pt idx="438">
                  <c:v>363173.801236017</c:v>
                </c:pt>
                <c:pt idx="439">
                  <c:v>363105.0271166</c:v>
                </c:pt>
                <c:pt idx="440">
                  <c:v>363132.270117595</c:v>
                </c:pt>
                <c:pt idx="441">
                  <c:v>363125.334739254</c:v>
                </c:pt>
                <c:pt idx="442">
                  <c:v>363122.032229422</c:v>
                </c:pt>
                <c:pt idx="443">
                  <c:v>363055.512723285</c:v>
                </c:pt>
                <c:pt idx="444">
                  <c:v>363155.998141847</c:v>
                </c:pt>
                <c:pt idx="445">
                  <c:v>363086.066165757</c:v>
                </c:pt>
                <c:pt idx="446">
                  <c:v>363119.461976245</c:v>
                </c:pt>
                <c:pt idx="447">
                  <c:v>363120.467282838</c:v>
                </c:pt>
                <c:pt idx="448">
                  <c:v>363123.062000387</c:v>
                </c:pt>
                <c:pt idx="449">
                  <c:v>363128.420914699</c:v>
                </c:pt>
                <c:pt idx="450">
                  <c:v>363116.157236184</c:v>
                </c:pt>
                <c:pt idx="451">
                  <c:v>363124.217390242</c:v>
                </c:pt>
                <c:pt idx="452">
                  <c:v>363159.292363278</c:v>
                </c:pt>
                <c:pt idx="453">
                  <c:v>363160.452131534</c:v>
                </c:pt>
                <c:pt idx="454">
                  <c:v>363142.503985228</c:v>
                </c:pt>
                <c:pt idx="455">
                  <c:v>363136.512066963</c:v>
                </c:pt>
                <c:pt idx="456">
                  <c:v>363112.727441846</c:v>
                </c:pt>
                <c:pt idx="457">
                  <c:v>363105.707621944</c:v>
                </c:pt>
                <c:pt idx="458">
                  <c:v>363117.675512592</c:v>
                </c:pt>
                <c:pt idx="459">
                  <c:v>363094.844001652</c:v>
                </c:pt>
                <c:pt idx="460">
                  <c:v>363116.72560857</c:v>
                </c:pt>
                <c:pt idx="461">
                  <c:v>363127.315719382</c:v>
                </c:pt>
                <c:pt idx="462">
                  <c:v>363141.205551623</c:v>
                </c:pt>
                <c:pt idx="463">
                  <c:v>363150.790412075</c:v>
                </c:pt>
                <c:pt idx="464">
                  <c:v>363144.691358629</c:v>
                </c:pt>
                <c:pt idx="465">
                  <c:v>363140.696740527</c:v>
                </c:pt>
                <c:pt idx="466">
                  <c:v>363137.542281615</c:v>
                </c:pt>
                <c:pt idx="467">
                  <c:v>363134.265834047</c:v>
                </c:pt>
                <c:pt idx="468">
                  <c:v>363144.032440093</c:v>
                </c:pt>
                <c:pt idx="469">
                  <c:v>363095.925019067</c:v>
                </c:pt>
                <c:pt idx="470">
                  <c:v>363088.26669414</c:v>
                </c:pt>
                <c:pt idx="471">
                  <c:v>363098.034254244</c:v>
                </c:pt>
                <c:pt idx="472">
                  <c:v>363090.882605927</c:v>
                </c:pt>
                <c:pt idx="473">
                  <c:v>363072.158549371</c:v>
                </c:pt>
                <c:pt idx="474">
                  <c:v>363082.206105898</c:v>
                </c:pt>
                <c:pt idx="475">
                  <c:v>363100.7265013</c:v>
                </c:pt>
                <c:pt idx="476">
                  <c:v>363091.292427573</c:v>
                </c:pt>
                <c:pt idx="477">
                  <c:v>363077.269203464</c:v>
                </c:pt>
                <c:pt idx="478">
                  <c:v>363062.214882459</c:v>
                </c:pt>
                <c:pt idx="479">
                  <c:v>363085.351319801</c:v>
                </c:pt>
                <c:pt idx="480">
                  <c:v>363068.598361307</c:v>
                </c:pt>
                <c:pt idx="481">
                  <c:v>363045.227660617</c:v>
                </c:pt>
                <c:pt idx="482">
                  <c:v>363049.969197002</c:v>
                </c:pt>
                <c:pt idx="483">
                  <c:v>363046.187162541</c:v>
                </c:pt>
                <c:pt idx="484">
                  <c:v>363047.925233569</c:v>
                </c:pt>
                <c:pt idx="485">
                  <c:v>363048.807967592</c:v>
                </c:pt>
                <c:pt idx="486">
                  <c:v>363052.300282525</c:v>
                </c:pt>
                <c:pt idx="487">
                  <c:v>363027.654088671</c:v>
                </c:pt>
                <c:pt idx="488">
                  <c:v>363024.534713814</c:v>
                </c:pt>
                <c:pt idx="489">
                  <c:v>363076.335311672</c:v>
                </c:pt>
                <c:pt idx="490">
                  <c:v>363071.805076274</c:v>
                </c:pt>
                <c:pt idx="491">
                  <c:v>363116.240880724</c:v>
                </c:pt>
                <c:pt idx="492">
                  <c:v>363067.932429383</c:v>
                </c:pt>
                <c:pt idx="493">
                  <c:v>363092.665914899</c:v>
                </c:pt>
                <c:pt idx="494">
                  <c:v>363071.469032821</c:v>
                </c:pt>
                <c:pt idx="495">
                  <c:v>363061.6491055</c:v>
                </c:pt>
                <c:pt idx="496">
                  <c:v>363071.31630301</c:v>
                </c:pt>
                <c:pt idx="497">
                  <c:v>363072.969942012</c:v>
                </c:pt>
                <c:pt idx="498">
                  <c:v>363087.788911108</c:v>
                </c:pt>
                <c:pt idx="499">
                  <c:v>363073.291339797</c:v>
                </c:pt>
                <c:pt idx="500">
                  <c:v>363091.78624319</c:v>
                </c:pt>
                <c:pt idx="501">
                  <c:v>363094.407177644</c:v>
                </c:pt>
                <c:pt idx="502">
                  <c:v>363073.225025786</c:v>
                </c:pt>
                <c:pt idx="503">
                  <c:v>363093.320946386</c:v>
                </c:pt>
                <c:pt idx="504">
                  <c:v>363093.077089225</c:v>
                </c:pt>
                <c:pt idx="505">
                  <c:v>363092.214416167</c:v>
                </c:pt>
                <c:pt idx="506">
                  <c:v>363084.96644676</c:v>
                </c:pt>
                <c:pt idx="507">
                  <c:v>363094.37394395</c:v>
                </c:pt>
                <c:pt idx="508">
                  <c:v>363096.72848374</c:v>
                </c:pt>
                <c:pt idx="509">
                  <c:v>363099.497809474</c:v>
                </c:pt>
                <c:pt idx="510">
                  <c:v>363093.150294016</c:v>
                </c:pt>
                <c:pt idx="511">
                  <c:v>363092.297941442</c:v>
                </c:pt>
                <c:pt idx="512">
                  <c:v>363098.465470147</c:v>
                </c:pt>
                <c:pt idx="513">
                  <c:v>363091.697484613</c:v>
                </c:pt>
                <c:pt idx="514">
                  <c:v>363100.190944847</c:v>
                </c:pt>
                <c:pt idx="515">
                  <c:v>363102.092303973</c:v>
                </c:pt>
                <c:pt idx="516">
                  <c:v>363096.024518086</c:v>
                </c:pt>
                <c:pt idx="517">
                  <c:v>363104.266483966</c:v>
                </c:pt>
                <c:pt idx="518">
                  <c:v>363080.05225391</c:v>
                </c:pt>
                <c:pt idx="519">
                  <c:v>363080.237294624</c:v>
                </c:pt>
                <c:pt idx="520">
                  <c:v>363087.69806017</c:v>
                </c:pt>
                <c:pt idx="521">
                  <c:v>363081.283249499</c:v>
                </c:pt>
                <c:pt idx="522">
                  <c:v>363083.876750549</c:v>
                </c:pt>
                <c:pt idx="523">
                  <c:v>363072.869818528</c:v>
                </c:pt>
                <c:pt idx="524">
                  <c:v>363096.391800022</c:v>
                </c:pt>
                <c:pt idx="525">
                  <c:v>363091.547185787</c:v>
                </c:pt>
                <c:pt idx="526">
                  <c:v>363084.914210984</c:v>
                </c:pt>
                <c:pt idx="527">
                  <c:v>363096.669810892</c:v>
                </c:pt>
                <c:pt idx="528">
                  <c:v>363088.500923226</c:v>
                </c:pt>
                <c:pt idx="529">
                  <c:v>363089.29173822</c:v>
                </c:pt>
                <c:pt idx="530">
                  <c:v>363077.66938529</c:v>
                </c:pt>
                <c:pt idx="531">
                  <c:v>363089.630346405</c:v>
                </c:pt>
                <c:pt idx="532">
                  <c:v>363087.138165755</c:v>
                </c:pt>
                <c:pt idx="533">
                  <c:v>363091.522988365</c:v>
                </c:pt>
                <c:pt idx="534">
                  <c:v>363089.455355109</c:v>
                </c:pt>
                <c:pt idx="535">
                  <c:v>363096.544961345</c:v>
                </c:pt>
                <c:pt idx="536">
                  <c:v>363098.060607987</c:v>
                </c:pt>
                <c:pt idx="537">
                  <c:v>363096.139529078</c:v>
                </c:pt>
                <c:pt idx="538">
                  <c:v>363095.759448586</c:v>
                </c:pt>
                <c:pt idx="539">
                  <c:v>363100.716994629</c:v>
                </c:pt>
                <c:pt idx="540">
                  <c:v>363097.994177026</c:v>
                </c:pt>
                <c:pt idx="541">
                  <c:v>363094.971529973</c:v>
                </c:pt>
                <c:pt idx="542">
                  <c:v>363099.009746405</c:v>
                </c:pt>
                <c:pt idx="543">
                  <c:v>363091.440044106</c:v>
                </c:pt>
                <c:pt idx="544">
                  <c:v>363094.318942108</c:v>
                </c:pt>
                <c:pt idx="545">
                  <c:v>363086.11277338</c:v>
                </c:pt>
                <c:pt idx="546">
                  <c:v>363091.010481019</c:v>
                </c:pt>
                <c:pt idx="547">
                  <c:v>363088.904323578</c:v>
                </c:pt>
                <c:pt idx="548">
                  <c:v>363091.280681726</c:v>
                </c:pt>
                <c:pt idx="549">
                  <c:v>363096.841815471</c:v>
                </c:pt>
                <c:pt idx="550">
                  <c:v>363088.450214037</c:v>
                </c:pt>
                <c:pt idx="551">
                  <c:v>363091.262207112</c:v>
                </c:pt>
                <c:pt idx="552">
                  <c:v>363089.119890981</c:v>
                </c:pt>
                <c:pt idx="553">
                  <c:v>363098.582462714</c:v>
                </c:pt>
                <c:pt idx="554">
                  <c:v>363087.645179085</c:v>
                </c:pt>
                <c:pt idx="555">
                  <c:v>363092.562368065</c:v>
                </c:pt>
                <c:pt idx="556">
                  <c:v>363091.875089435</c:v>
                </c:pt>
                <c:pt idx="557">
                  <c:v>363091.953779482</c:v>
                </c:pt>
                <c:pt idx="558">
                  <c:v>363087.976269282</c:v>
                </c:pt>
                <c:pt idx="559">
                  <c:v>363086.560119417</c:v>
                </c:pt>
                <c:pt idx="560">
                  <c:v>363086.422063016</c:v>
                </c:pt>
                <c:pt idx="561">
                  <c:v>363089.178308287</c:v>
                </c:pt>
                <c:pt idx="562">
                  <c:v>363085.856747103</c:v>
                </c:pt>
                <c:pt idx="563">
                  <c:v>363084.041239321</c:v>
                </c:pt>
                <c:pt idx="564">
                  <c:v>363088.937548527</c:v>
                </c:pt>
                <c:pt idx="565">
                  <c:v>363087.659199243</c:v>
                </c:pt>
                <c:pt idx="566">
                  <c:v>363091.321489187</c:v>
                </c:pt>
                <c:pt idx="567">
                  <c:v>363092.248945315</c:v>
                </c:pt>
                <c:pt idx="568">
                  <c:v>363094.132705911</c:v>
                </c:pt>
                <c:pt idx="569">
                  <c:v>363092.87568652</c:v>
                </c:pt>
                <c:pt idx="570">
                  <c:v>363092.138361852</c:v>
                </c:pt>
                <c:pt idx="571">
                  <c:v>363093.157389088</c:v>
                </c:pt>
                <c:pt idx="572">
                  <c:v>363093.619594955</c:v>
                </c:pt>
                <c:pt idx="573">
                  <c:v>363089.237719051</c:v>
                </c:pt>
                <c:pt idx="574">
                  <c:v>363090.96104073</c:v>
                </c:pt>
                <c:pt idx="575">
                  <c:v>363095.69691309</c:v>
                </c:pt>
                <c:pt idx="576">
                  <c:v>363093.312166551</c:v>
                </c:pt>
                <c:pt idx="577">
                  <c:v>363095.261536106</c:v>
                </c:pt>
                <c:pt idx="578">
                  <c:v>363090.568988314</c:v>
                </c:pt>
                <c:pt idx="579">
                  <c:v>363091.87518267</c:v>
                </c:pt>
                <c:pt idx="580">
                  <c:v>363090.485888163</c:v>
                </c:pt>
                <c:pt idx="581">
                  <c:v>363091.199717185</c:v>
                </c:pt>
                <c:pt idx="582">
                  <c:v>363092.943275545</c:v>
                </c:pt>
                <c:pt idx="583">
                  <c:v>363090.787019317</c:v>
                </c:pt>
                <c:pt idx="584">
                  <c:v>363089.995118379</c:v>
                </c:pt>
                <c:pt idx="585">
                  <c:v>363091.088276542</c:v>
                </c:pt>
                <c:pt idx="586">
                  <c:v>363090.970605637</c:v>
                </c:pt>
                <c:pt idx="587">
                  <c:v>363091.008862877</c:v>
                </c:pt>
                <c:pt idx="588">
                  <c:v>363091.715090026</c:v>
                </c:pt>
                <c:pt idx="589">
                  <c:v>363091.041691826</c:v>
                </c:pt>
                <c:pt idx="590">
                  <c:v>363090.899294485</c:v>
                </c:pt>
                <c:pt idx="591">
                  <c:v>363090.94759684</c:v>
                </c:pt>
                <c:pt idx="592">
                  <c:v>363091.238336771</c:v>
                </c:pt>
                <c:pt idx="593">
                  <c:v>363090.769300732</c:v>
                </c:pt>
                <c:pt idx="594">
                  <c:v>363090.986570847</c:v>
                </c:pt>
                <c:pt idx="595">
                  <c:v>363089.99577733</c:v>
                </c:pt>
                <c:pt idx="596">
                  <c:v>363090.245577263</c:v>
                </c:pt>
                <c:pt idx="597">
                  <c:v>363090.946876202</c:v>
                </c:pt>
                <c:pt idx="598">
                  <c:v>363091.226035756</c:v>
                </c:pt>
                <c:pt idx="599">
                  <c:v>363090.857942984</c:v>
                </c:pt>
                <c:pt idx="600">
                  <c:v>363090.918574604</c:v>
                </c:pt>
                <c:pt idx="601">
                  <c:v>363091.497884798</c:v>
                </c:pt>
                <c:pt idx="602">
                  <c:v>363091.960424576</c:v>
                </c:pt>
                <c:pt idx="603">
                  <c:v>363091.848289496</c:v>
                </c:pt>
                <c:pt idx="604">
                  <c:v>363091.918017592</c:v>
                </c:pt>
                <c:pt idx="605">
                  <c:v>363090.914158426</c:v>
                </c:pt>
                <c:pt idx="606">
                  <c:v>363091.263455131</c:v>
                </c:pt>
                <c:pt idx="607">
                  <c:v>363091.113100349</c:v>
                </c:pt>
                <c:pt idx="608">
                  <c:v>363090.876409034</c:v>
                </c:pt>
                <c:pt idx="609">
                  <c:v>363091.48466723</c:v>
                </c:pt>
                <c:pt idx="610">
                  <c:v>363091.408455427</c:v>
                </c:pt>
                <c:pt idx="611">
                  <c:v>363090.769013848</c:v>
                </c:pt>
                <c:pt idx="612">
                  <c:v>363091.032093886</c:v>
                </c:pt>
                <c:pt idx="613">
                  <c:v>363091.682076273</c:v>
                </c:pt>
                <c:pt idx="614">
                  <c:v>363091.920151342</c:v>
                </c:pt>
                <c:pt idx="615">
                  <c:v>363091.173899729</c:v>
                </c:pt>
                <c:pt idx="616">
                  <c:v>363090.464742181</c:v>
                </c:pt>
                <c:pt idx="617">
                  <c:v>363091.574523215</c:v>
                </c:pt>
                <c:pt idx="618">
                  <c:v>363090.599079895</c:v>
                </c:pt>
                <c:pt idx="619">
                  <c:v>363090.969344446</c:v>
                </c:pt>
                <c:pt idx="620">
                  <c:v>363091.275131789</c:v>
                </c:pt>
                <c:pt idx="621">
                  <c:v>363090.861344803</c:v>
                </c:pt>
                <c:pt idx="622">
                  <c:v>363089.989131503</c:v>
                </c:pt>
                <c:pt idx="623">
                  <c:v>363091.235865623</c:v>
                </c:pt>
                <c:pt idx="624">
                  <c:v>363091.067525517</c:v>
                </c:pt>
                <c:pt idx="625">
                  <c:v>363090.7964321</c:v>
                </c:pt>
                <c:pt idx="626">
                  <c:v>363090.958993064</c:v>
                </c:pt>
                <c:pt idx="627">
                  <c:v>363090.949386779</c:v>
                </c:pt>
                <c:pt idx="628">
                  <c:v>363090.60263256</c:v>
                </c:pt>
                <c:pt idx="629">
                  <c:v>363090.587442076</c:v>
                </c:pt>
                <c:pt idx="630">
                  <c:v>363090.360508346</c:v>
                </c:pt>
                <c:pt idx="631">
                  <c:v>363090.265848102</c:v>
                </c:pt>
                <c:pt idx="632">
                  <c:v>363090.614590128</c:v>
                </c:pt>
                <c:pt idx="633">
                  <c:v>363091.042544619</c:v>
                </c:pt>
                <c:pt idx="634">
                  <c:v>363090.676592053</c:v>
                </c:pt>
                <c:pt idx="635">
                  <c:v>363090.7041873</c:v>
                </c:pt>
                <c:pt idx="636">
                  <c:v>363090.946662835</c:v>
                </c:pt>
                <c:pt idx="637">
                  <c:v>363090.315229228</c:v>
                </c:pt>
                <c:pt idx="638">
                  <c:v>363090.04484573</c:v>
                </c:pt>
                <c:pt idx="639">
                  <c:v>363090.515656006</c:v>
                </c:pt>
                <c:pt idx="640">
                  <c:v>363090.23260931</c:v>
                </c:pt>
                <c:pt idx="641">
                  <c:v>363090.2686033</c:v>
                </c:pt>
                <c:pt idx="642">
                  <c:v>363090.563099994</c:v>
                </c:pt>
                <c:pt idx="643">
                  <c:v>363090.616180452</c:v>
                </c:pt>
                <c:pt idx="644">
                  <c:v>363090.717449408</c:v>
                </c:pt>
                <c:pt idx="645">
                  <c:v>363090.516068331</c:v>
                </c:pt>
                <c:pt idx="646">
                  <c:v>363089.870862656</c:v>
                </c:pt>
                <c:pt idx="647">
                  <c:v>363090.396172035</c:v>
                </c:pt>
                <c:pt idx="648">
                  <c:v>363090.881151972</c:v>
                </c:pt>
                <c:pt idx="649">
                  <c:v>363090.524640835</c:v>
                </c:pt>
                <c:pt idx="650">
                  <c:v>363090.858008494</c:v>
                </c:pt>
                <c:pt idx="651">
                  <c:v>363090.630394215</c:v>
                </c:pt>
                <c:pt idx="652">
                  <c:v>363090.719920204</c:v>
                </c:pt>
                <c:pt idx="653">
                  <c:v>363090.535300597</c:v>
                </c:pt>
                <c:pt idx="654">
                  <c:v>363090.610672762</c:v>
                </c:pt>
                <c:pt idx="655">
                  <c:v>363090.674165734</c:v>
                </c:pt>
                <c:pt idx="656">
                  <c:v>363090.607050141</c:v>
                </c:pt>
                <c:pt idx="657">
                  <c:v>363090.523408752</c:v>
                </c:pt>
                <c:pt idx="658">
                  <c:v>363090.526706776</c:v>
                </c:pt>
                <c:pt idx="659">
                  <c:v>363090.341955833</c:v>
                </c:pt>
                <c:pt idx="660">
                  <c:v>363090.497724572</c:v>
                </c:pt>
                <c:pt idx="661">
                  <c:v>363090.521354002</c:v>
                </c:pt>
                <c:pt idx="662">
                  <c:v>363090.23266123</c:v>
                </c:pt>
                <c:pt idx="663">
                  <c:v>363090.333761097</c:v>
                </c:pt>
                <c:pt idx="664">
                  <c:v>363090.31526401</c:v>
                </c:pt>
                <c:pt idx="665">
                  <c:v>363090.127597609</c:v>
                </c:pt>
                <c:pt idx="666">
                  <c:v>363090.062670028</c:v>
                </c:pt>
                <c:pt idx="667">
                  <c:v>363090.103558022</c:v>
                </c:pt>
                <c:pt idx="668">
                  <c:v>363090.0319122</c:v>
                </c:pt>
                <c:pt idx="669">
                  <c:v>363090.155779195</c:v>
                </c:pt>
                <c:pt idx="670">
                  <c:v>363090.246669918</c:v>
                </c:pt>
                <c:pt idx="671">
                  <c:v>363090.103334361</c:v>
                </c:pt>
                <c:pt idx="672">
                  <c:v>363090.227281324</c:v>
                </c:pt>
                <c:pt idx="673">
                  <c:v>363090.132227571</c:v>
                </c:pt>
                <c:pt idx="674">
                  <c:v>363090.078328297</c:v>
                </c:pt>
                <c:pt idx="675">
                  <c:v>363090.232146838</c:v>
                </c:pt>
                <c:pt idx="676">
                  <c:v>363090.199317776</c:v>
                </c:pt>
                <c:pt idx="677">
                  <c:v>363090.199198947</c:v>
                </c:pt>
                <c:pt idx="678">
                  <c:v>363090.175523674</c:v>
                </c:pt>
                <c:pt idx="679">
                  <c:v>363090.307459198</c:v>
                </c:pt>
                <c:pt idx="680">
                  <c:v>363090.521351178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Main!$G$2:$G$682</c:f>
              <c:numCache>
                <c:formatCode>General</c:formatCode>
                <c:ptCount val="681"/>
                <c:pt idx="0">
                  <c:v>832071.317475679</c:v>
                </c:pt>
                <c:pt idx="1">
                  <c:v>8320713.17475676</c:v>
                </c:pt>
                <c:pt idx="2">
                  <c:v>8218360.70967526</c:v>
                </c:pt>
                <c:pt idx="3">
                  <c:v>8115392.37309965</c:v>
                </c:pt>
                <c:pt idx="4">
                  <c:v>8011937.48367226</c:v>
                </c:pt>
                <c:pt idx="5">
                  <c:v>7908100.06386254</c:v>
                </c:pt>
                <c:pt idx="6">
                  <c:v>7803966.20048015</c:v>
                </c:pt>
                <c:pt idx="7">
                  <c:v>7699609.23284293</c:v>
                </c:pt>
                <c:pt idx="8">
                  <c:v>7595093.55706873</c:v>
                </c:pt>
                <c:pt idx="9">
                  <c:v>7490477.54436895</c:v>
                </c:pt>
                <c:pt idx="10">
                  <c:v>7385815.90420337</c:v>
                </c:pt>
                <c:pt idx="11">
                  <c:v>7281161.7273465</c:v>
                </c:pt>
                <c:pt idx="12">
                  <c:v>7176568.39218153</c:v>
                </c:pt>
                <c:pt idx="13">
                  <c:v>7075158.83476892</c:v>
                </c:pt>
                <c:pt idx="14">
                  <c:v>6974061.26213449</c:v>
                </c:pt>
                <c:pt idx="15">
                  <c:v>6873449.69284638</c:v>
                </c:pt>
                <c:pt idx="16">
                  <c:v>6773535.13164378</c:v>
                </c:pt>
                <c:pt idx="17">
                  <c:v>4160356.58737838</c:v>
                </c:pt>
                <c:pt idx="18">
                  <c:v>3270112.93590946</c:v>
                </c:pt>
                <c:pt idx="19">
                  <c:v>3012541.23308563</c:v>
                </c:pt>
                <c:pt idx="20">
                  <c:v>2821388.50897738</c:v>
                </c:pt>
                <c:pt idx="21">
                  <c:v>2807519.50751809</c:v>
                </c:pt>
                <c:pt idx="22">
                  <c:v>2662638.98628725</c:v>
                </c:pt>
                <c:pt idx="23">
                  <c:v>2648085.71948432</c:v>
                </c:pt>
                <c:pt idx="24">
                  <c:v>2534392.94600722</c:v>
                </c:pt>
                <c:pt idx="25">
                  <c:v>2519258.15813927</c:v>
                </c:pt>
                <c:pt idx="26">
                  <c:v>2426042.11306878</c:v>
                </c:pt>
                <c:pt idx="27">
                  <c:v>2410631.43443119</c:v>
                </c:pt>
                <c:pt idx="28">
                  <c:v>2334480.79897175</c:v>
                </c:pt>
                <c:pt idx="29">
                  <c:v>2318938.32051494</c:v>
                </c:pt>
                <c:pt idx="30">
                  <c:v>2256062.61327456</c:v>
                </c:pt>
                <c:pt idx="31">
                  <c:v>2240497.60883028</c:v>
                </c:pt>
                <c:pt idx="32">
                  <c:v>2188262.89168159</c:v>
                </c:pt>
                <c:pt idx="33">
                  <c:v>2209893.10318486</c:v>
                </c:pt>
                <c:pt idx="34">
                  <c:v>2056522.59956533</c:v>
                </c:pt>
                <c:pt idx="35">
                  <c:v>1895350.24816251</c:v>
                </c:pt>
                <c:pt idx="36">
                  <c:v>1806748.56134774</c:v>
                </c:pt>
                <c:pt idx="37">
                  <c:v>1729224.88723909</c:v>
                </c:pt>
                <c:pt idx="38">
                  <c:v>1643609.10841411</c:v>
                </c:pt>
                <c:pt idx="39">
                  <c:v>1611948.71538899</c:v>
                </c:pt>
                <c:pt idx="40">
                  <c:v>1606449.84804022</c:v>
                </c:pt>
                <c:pt idx="41">
                  <c:v>1555711.00432928</c:v>
                </c:pt>
                <c:pt idx="42">
                  <c:v>1506573.73966405</c:v>
                </c:pt>
                <c:pt idx="43">
                  <c:v>1507667.02960023</c:v>
                </c:pt>
                <c:pt idx="44">
                  <c:v>1516582.02599708</c:v>
                </c:pt>
                <c:pt idx="45">
                  <c:v>1469355.14837428</c:v>
                </c:pt>
                <c:pt idx="46">
                  <c:v>1452906.18239068</c:v>
                </c:pt>
                <c:pt idx="47">
                  <c:v>1461099.1166061</c:v>
                </c:pt>
                <c:pt idx="48">
                  <c:v>1420865.45331228</c:v>
                </c:pt>
                <c:pt idx="49">
                  <c:v>1428517.06464018</c:v>
                </c:pt>
                <c:pt idx="50">
                  <c:v>1395344.8950364</c:v>
                </c:pt>
                <c:pt idx="51">
                  <c:v>1403157.38901457</c:v>
                </c:pt>
                <c:pt idx="52">
                  <c:v>1318818.30828601</c:v>
                </c:pt>
                <c:pt idx="53">
                  <c:v>1268155.73005744</c:v>
                </c:pt>
                <c:pt idx="54">
                  <c:v>1216759.61534257</c:v>
                </c:pt>
                <c:pt idx="55">
                  <c:v>1176401.4025072</c:v>
                </c:pt>
                <c:pt idx="56">
                  <c:v>1157810.14449951</c:v>
                </c:pt>
                <c:pt idx="57">
                  <c:v>1156895.93133538</c:v>
                </c:pt>
                <c:pt idx="58">
                  <c:v>1117365.12160111</c:v>
                </c:pt>
                <c:pt idx="59">
                  <c:v>1082078.49745017</c:v>
                </c:pt>
                <c:pt idx="60">
                  <c:v>1063672.48728285</c:v>
                </c:pt>
                <c:pt idx="61">
                  <c:v>1064803.01324203</c:v>
                </c:pt>
                <c:pt idx="62">
                  <c:v>1056287.19546454</c:v>
                </c:pt>
                <c:pt idx="63">
                  <c:v>1057062.87813918</c:v>
                </c:pt>
                <c:pt idx="64">
                  <c:v>1032289.85156215</c:v>
                </c:pt>
                <c:pt idx="65">
                  <c:v>1010373.24073254</c:v>
                </c:pt>
                <c:pt idx="66">
                  <c:v>1004967.86294049</c:v>
                </c:pt>
                <c:pt idx="67">
                  <c:v>1005560.13278074</c:v>
                </c:pt>
                <c:pt idx="68">
                  <c:v>986737.815586807</c:v>
                </c:pt>
                <c:pt idx="69">
                  <c:v>950224.729258302</c:v>
                </c:pt>
                <c:pt idx="70">
                  <c:v>925623.244397123</c:v>
                </c:pt>
                <c:pt idx="71">
                  <c:v>900201.425904698</c:v>
                </c:pt>
                <c:pt idx="72">
                  <c:v>871943.09677547</c:v>
                </c:pt>
                <c:pt idx="73">
                  <c:v>857672.243675784</c:v>
                </c:pt>
                <c:pt idx="74">
                  <c:v>842843.845745628</c:v>
                </c:pt>
                <c:pt idx="75">
                  <c:v>822609.922727556</c:v>
                </c:pt>
                <c:pt idx="76">
                  <c:v>801414.070241093</c:v>
                </c:pt>
                <c:pt idx="77">
                  <c:v>791907.750392387</c:v>
                </c:pt>
                <c:pt idx="78">
                  <c:v>791770.705893554</c:v>
                </c:pt>
                <c:pt idx="79">
                  <c:v>792111.962980956</c:v>
                </c:pt>
                <c:pt idx="80">
                  <c:v>783932.690171895</c:v>
                </c:pt>
                <c:pt idx="81">
                  <c:v>782967.017077607</c:v>
                </c:pt>
                <c:pt idx="82">
                  <c:v>765092.820031592</c:v>
                </c:pt>
                <c:pt idx="83">
                  <c:v>750150.093851602</c:v>
                </c:pt>
                <c:pt idx="84">
                  <c:v>747532.447520669</c:v>
                </c:pt>
                <c:pt idx="85">
                  <c:v>747924.802982253</c:v>
                </c:pt>
                <c:pt idx="86">
                  <c:v>726803.807264209</c:v>
                </c:pt>
                <c:pt idx="87">
                  <c:v>711581.356308836</c:v>
                </c:pt>
                <c:pt idx="88">
                  <c:v>694892.356265902</c:v>
                </c:pt>
                <c:pt idx="89">
                  <c:v>679694.433811866</c:v>
                </c:pt>
                <c:pt idx="90">
                  <c:v>671002.276544083</c:v>
                </c:pt>
                <c:pt idx="91">
                  <c:v>661955.818440625</c:v>
                </c:pt>
                <c:pt idx="92">
                  <c:v>647433.600520788</c:v>
                </c:pt>
                <c:pt idx="93">
                  <c:v>632909.112724927</c:v>
                </c:pt>
                <c:pt idx="94">
                  <c:v>624232.235603037</c:v>
                </c:pt>
                <c:pt idx="95">
                  <c:v>617437.885969175</c:v>
                </c:pt>
                <c:pt idx="96">
                  <c:v>616340.427361191</c:v>
                </c:pt>
                <c:pt idx="97">
                  <c:v>616524.675504476</c:v>
                </c:pt>
                <c:pt idx="98">
                  <c:v>611153.19208108</c:v>
                </c:pt>
                <c:pt idx="99">
                  <c:v>610805.791854492</c:v>
                </c:pt>
                <c:pt idx="100">
                  <c:v>598890.689644511</c:v>
                </c:pt>
                <c:pt idx="101">
                  <c:v>592298.921599988</c:v>
                </c:pt>
                <c:pt idx="102">
                  <c:v>586078.845745563</c:v>
                </c:pt>
                <c:pt idx="103">
                  <c:v>574698.20644208</c:v>
                </c:pt>
                <c:pt idx="104">
                  <c:v>565928.792113093</c:v>
                </c:pt>
                <c:pt idx="105">
                  <c:v>556859.661910186</c:v>
                </c:pt>
                <c:pt idx="106">
                  <c:v>545386.855867559</c:v>
                </c:pt>
                <c:pt idx="107">
                  <c:v>538812.492583587</c:v>
                </c:pt>
                <c:pt idx="108">
                  <c:v>532197.561306714</c:v>
                </c:pt>
                <c:pt idx="109">
                  <c:v>523528.836831712</c:v>
                </c:pt>
                <c:pt idx="110">
                  <c:v>514047.218093636</c:v>
                </c:pt>
                <c:pt idx="111">
                  <c:v>508998.591083779</c:v>
                </c:pt>
                <c:pt idx="112">
                  <c:v>505172.536812339</c:v>
                </c:pt>
                <c:pt idx="113">
                  <c:v>503213.292463204</c:v>
                </c:pt>
                <c:pt idx="114">
                  <c:v>503003.528229772</c:v>
                </c:pt>
                <c:pt idx="115">
                  <c:v>499836.34760473</c:v>
                </c:pt>
                <c:pt idx="116">
                  <c:v>499924.801173325</c:v>
                </c:pt>
                <c:pt idx="117">
                  <c:v>491101.426618409</c:v>
                </c:pt>
                <c:pt idx="118">
                  <c:v>485751.432724839</c:v>
                </c:pt>
                <c:pt idx="119">
                  <c:v>482510.690492524</c:v>
                </c:pt>
                <c:pt idx="120">
                  <c:v>474496.233820641</c:v>
                </c:pt>
                <c:pt idx="121">
                  <c:v>468124.847355946</c:v>
                </c:pt>
                <c:pt idx="122">
                  <c:v>461015.949500459</c:v>
                </c:pt>
                <c:pt idx="123">
                  <c:v>454714.855656126</c:v>
                </c:pt>
                <c:pt idx="124">
                  <c:v>450960.564244222</c:v>
                </c:pt>
                <c:pt idx="125">
                  <c:v>447104.990539549</c:v>
                </c:pt>
                <c:pt idx="126">
                  <c:v>440606.180158982</c:v>
                </c:pt>
                <c:pt idx="127">
                  <c:v>433619.866452411</c:v>
                </c:pt>
                <c:pt idx="128">
                  <c:v>428714.496835975</c:v>
                </c:pt>
                <c:pt idx="129">
                  <c:v>424839.472658187</c:v>
                </c:pt>
                <c:pt idx="130">
                  <c:v>422034.677456186</c:v>
                </c:pt>
                <c:pt idx="131">
                  <c:v>421033.709255395</c:v>
                </c:pt>
                <c:pt idx="132">
                  <c:v>421340.692149386</c:v>
                </c:pt>
                <c:pt idx="133">
                  <c:v>417382.780259532</c:v>
                </c:pt>
                <c:pt idx="134">
                  <c:v>411982.688201541</c:v>
                </c:pt>
                <c:pt idx="135">
                  <c:v>408834.42435385</c:v>
                </c:pt>
                <c:pt idx="136">
                  <c:v>405486.83508416</c:v>
                </c:pt>
                <c:pt idx="137">
                  <c:v>400128.399582108</c:v>
                </c:pt>
                <c:pt idx="138">
                  <c:v>396125.905624432</c:v>
                </c:pt>
                <c:pt idx="139">
                  <c:v>392208.267758203</c:v>
                </c:pt>
                <c:pt idx="140">
                  <c:v>386527.905432453</c:v>
                </c:pt>
                <c:pt idx="141">
                  <c:v>383234.477045424</c:v>
                </c:pt>
                <c:pt idx="142">
                  <c:v>380050.816238097</c:v>
                </c:pt>
                <c:pt idx="143">
                  <c:v>375986.016188304</c:v>
                </c:pt>
                <c:pt idx="144">
                  <c:v>371049.062699754</c:v>
                </c:pt>
                <c:pt idx="145">
                  <c:v>368087.65894354</c:v>
                </c:pt>
                <c:pt idx="146">
                  <c:v>365836.338122038</c:v>
                </c:pt>
                <c:pt idx="147">
                  <c:v>363353.287314897</c:v>
                </c:pt>
                <c:pt idx="148">
                  <c:v>362577.569114278</c:v>
                </c:pt>
                <c:pt idx="149">
                  <c:v>362952.913717946</c:v>
                </c:pt>
                <c:pt idx="150">
                  <c:v>359474.01518821</c:v>
                </c:pt>
                <c:pt idx="151">
                  <c:v>355217.555744925</c:v>
                </c:pt>
                <c:pt idx="152">
                  <c:v>352118.071455948</c:v>
                </c:pt>
                <c:pt idx="153">
                  <c:v>350577.40931148</c:v>
                </c:pt>
                <c:pt idx="154">
                  <c:v>346448.276749671</c:v>
                </c:pt>
                <c:pt idx="155">
                  <c:v>343163.086978565</c:v>
                </c:pt>
                <c:pt idx="156">
                  <c:v>339390.440565073</c:v>
                </c:pt>
                <c:pt idx="157">
                  <c:v>336557.997792517</c:v>
                </c:pt>
                <c:pt idx="158">
                  <c:v>334976.402863877</c:v>
                </c:pt>
                <c:pt idx="159">
                  <c:v>333389.938651214</c:v>
                </c:pt>
                <c:pt idx="160">
                  <c:v>330180.259801616</c:v>
                </c:pt>
                <c:pt idx="161">
                  <c:v>326396.691719833</c:v>
                </c:pt>
                <c:pt idx="162">
                  <c:v>323301.590167088</c:v>
                </c:pt>
                <c:pt idx="163">
                  <c:v>320782.080533431</c:v>
                </c:pt>
                <c:pt idx="164">
                  <c:v>319081.593228819</c:v>
                </c:pt>
                <c:pt idx="165">
                  <c:v>318510.63407267</c:v>
                </c:pt>
                <c:pt idx="166">
                  <c:v>318262.038948548</c:v>
                </c:pt>
                <c:pt idx="167">
                  <c:v>316200.245172899</c:v>
                </c:pt>
                <c:pt idx="168">
                  <c:v>313174.935882539</c:v>
                </c:pt>
                <c:pt idx="169">
                  <c:v>311521.34555972</c:v>
                </c:pt>
                <c:pt idx="170">
                  <c:v>309467.484534459</c:v>
                </c:pt>
                <c:pt idx="171">
                  <c:v>306601.860339457</c:v>
                </c:pt>
                <c:pt idx="172">
                  <c:v>304567.284918009</c:v>
                </c:pt>
                <c:pt idx="173">
                  <c:v>302836.739264299</c:v>
                </c:pt>
                <c:pt idx="174">
                  <c:v>299514.0316876</c:v>
                </c:pt>
                <c:pt idx="175">
                  <c:v>297621.355348443</c:v>
                </c:pt>
                <c:pt idx="176">
                  <c:v>295871.022224342</c:v>
                </c:pt>
                <c:pt idx="177">
                  <c:v>293946.455994635</c:v>
                </c:pt>
                <c:pt idx="178">
                  <c:v>291225.591063291</c:v>
                </c:pt>
                <c:pt idx="179">
                  <c:v>289633.615604312</c:v>
                </c:pt>
                <c:pt idx="180">
                  <c:v>288466.571497638</c:v>
                </c:pt>
                <c:pt idx="181">
                  <c:v>286983.20653254</c:v>
                </c:pt>
                <c:pt idx="182">
                  <c:v>286497.944192112</c:v>
                </c:pt>
                <c:pt idx="183">
                  <c:v>286144.031738709</c:v>
                </c:pt>
                <c:pt idx="184">
                  <c:v>284757.368931806</c:v>
                </c:pt>
                <c:pt idx="185">
                  <c:v>282379.953104485</c:v>
                </c:pt>
                <c:pt idx="186">
                  <c:v>280447.592881209</c:v>
                </c:pt>
                <c:pt idx="187">
                  <c:v>279895.183085663</c:v>
                </c:pt>
                <c:pt idx="188">
                  <c:v>277600.259549611</c:v>
                </c:pt>
                <c:pt idx="189">
                  <c:v>275689.206895463</c:v>
                </c:pt>
                <c:pt idx="190">
                  <c:v>273284.704850667</c:v>
                </c:pt>
                <c:pt idx="191">
                  <c:v>272231.886641982</c:v>
                </c:pt>
                <c:pt idx="192">
                  <c:v>271774.652215353</c:v>
                </c:pt>
                <c:pt idx="193">
                  <c:v>271337.143959459</c:v>
                </c:pt>
                <c:pt idx="194">
                  <c:v>269768.1156882</c:v>
                </c:pt>
                <c:pt idx="195">
                  <c:v>267815.035639922</c:v>
                </c:pt>
                <c:pt idx="196">
                  <c:v>265870.380943979</c:v>
                </c:pt>
                <c:pt idx="197">
                  <c:v>264212.222304987</c:v>
                </c:pt>
                <c:pt idx="198">
                  <c:v>263343.148701569</c:v>
                </c:pt>
                <c:pt idx="199">
                  <c:v>263078.909664672</c:v>
                </c:pt>
                <c:pt idx="200">
                  <c:v>262690.543162849</c:v>
                </c:pt>
                <c:pt idx="201">
                  <c:v>261888.901389129</c:v>
                </c:pt>
                <c:pt idx="202">
                  <c:v>260319.18448316</c:v>
                </c:pt>
                <c:pt idx="203">
                  <c:v>259721.394627189</c:v>
                </c:pt>
                <c:pt idx="204">
                  <c:v>258358.087601947</c:v>
                </c:pt>
                <c:pt idx="205">
                  <c:v>256971.968860957</c:v>
                </c:pt>
                <c:pt idx="206">
                  <c:v>256141.562204259</c:v>
                </c:pt>
                <c:pt idx="207">
                  <c:v>255876.24138332</c:v>
                </c:pt>
                <c:pt idx="208">
                  <c:v>253817.987944497</c:v>
                </c:pt>
                <c:pt idx="209">
                  <c:v>252597.989880577</c:v>
                </c:pt>
                <c:pt idx="210">
                  <c:v>251505.105216943</c:v>
                </c:pt>
                <c:pt idx="211">
                  <c:v>251557.581757816</c:v>
                </c:pt>
                <c:pt idx="212">
                  <c:v>250252.955279164</c:v>
                </c:pt>
                <c:pt idx="213">
                  <c:v>249780.681842198</c:v>
                </c:pt>
                <c:pt idx="214">
                  <c:v>249596.260833642</c:v>
                </c:pt>
                <c:pt idx="215">
                  <c:v>248897.690559586</c:v>
                </c:pt>
                <c:pt idx="216">
                  <c:v>248655.012369414</c:v>
                </c:pt>
                <c:pt idx="217">
                  <c:v>248214.782592455</c:v>
                </c:pt>
                <c:pt idx="218">
                  <c:v>247943.842976584</c:v>
                </c:pt>
                <c:pt idx="219">
                  <c:v>246985.578967907</c:v>
                </c:pt>
                <c:pt idx="220">
                  <c:v>245866.216493238</c:v>
                </c:pt>
                <c:pt idx="221">
                  <c:v>246164.468012532</c:v>
                </c:pt>
                <c:pt idx="222">
                  <c:v>246276.263524525</c:v>
                </c:pt>
                <c:pt idx="223">
                  <c:v>245022.726974131</c:v>
                </c:pt>
                <c:pt idx="224">
                  <c:v>243355.553638881</c:v>
                </c:pt>
                <c:pt idx="225">
                  <c:v>243665.539768509</c:v>
                </c:pt>
                <c:pt idx="226">
                  <c:v>244074.4630393</c:v>
                </c:pt>
                <c:pt idx="227">
                  <c:v>244241.518771416</c:v>
                </c:pt>
                <c:pt idx="228">
                  <c:v>244426.159652308</c:v>
                </c:pt>
                <c:pt idx="229">
                  <c:v>244689.62502452</c:v>
                </c:pt>
                <c:pt idx="230">
                  <c:v>243557.365832447</c:v>
                </c:pt>
                <c:pt idx="231">
                  <c:v>242498.372449077</c:v>
                </c:pt>
                <c:pt idx="232">
                  <c:v>242211.990496755</c:v>
                </c:pt>
                <c:pt idx="233">
                  <c:v>242147.412478458</c:v>
                </c:pt>
                <c:pt idx="234">
                  <c:v>241655.22410295</c:v>
                </c:pt>
                <c:pt idx="235">
                  <c:v>241619.469573792</c:v>
                </c:pt>
                <c:pt idx="236">
                  <c:v>241019.635407624</c:v>
                </c:pt>
                <c:pt idx="237">
                  <c:v>241196.990381742</c:v>
                </c:pt>
                <c:pt idx="238">
                  <c:v>240185.703495927</c:v>
                </c:pt>
                <c:pt idx="239">
                  <c:v>240120.007711484</c:v>
                </c:pt>
                <c:pt idx="240">
                  <c:v>239848.061192444</c:v>
                </c:pt>
                <c:pt idx="241">
                  <c:v>240715.453871145</c:v>
                </c:pt>
                <c:pt idx="242">
                  <c:v>239312.567462674</c:v>
                </c:pt>
                <c:pt idx="243">
                  <c:v>238367.897949655</c:v>
                </c:pt>
                <c:pt idx="244">
                  <c:v>238292.94382268</c:v>
                </c:pt>
                <c:pt idx="245">
                  <c:v>238190.341885105</c:v>
                </c:pt>
                <c:pt idx="246">
                  <c:v>237936.517814985</c:v>
                </c:pt>
                <c:pt idx="247">
                  <c:v>237977.572572008</c:v>
                </c:pt>
                <c:pt idx="248">
                  <c:v>238494.365347088</c:v>
                </c:pt>
                <c:pt idx="249">
                  <c:v>238530.744455443</c:v>
                </c:pt>
                <c:pt idx="250">
                  <c:v>238293.560533741</c:v>
                </c:pt>
                <c:pt idx="251">
                  <c:v>238823.151312924</c:v>
                </c:pt>
                <c:pt idx="252">
                  <c:v>238183.62320569</c:v>
                </c:pt>
                <c:pt idx="253">
                  <c:v>238460.918439803</c:v>
                </c:pt>
                <c:pt idx="254">
                  <c:v>237621.660689824</c:v>
                </c:pt>
                <c:pt idx="255">
                  <c:v>238046.705606009</c:v>
                </c:pt>
                <c:pt idx="256">
                  <c:v>237728.803516198</c:v>
                </c:pt>
                <c:pt idx="257">
                  <c:v>238280.658216651</c:v>
                </c:pt>
                <c:pt idx="258">
                  <c:v>236274.578457151</c:v>
                </c:pt>
                <c:pt idx="259">
                  <c:v>237591.248778624</c:v>
                </c:pt>
                <c:pt idx="260">
                  <c:v>238784.618974359</c:v>
                </c:pt>
                <c:pt idx="261">
                  <c:v>237865.27775788</c:v>
                </c:pt>
                <c:pt idx="262">
                  <c:v>236925.401450191</c:v>
                </c:pt>
                <c:pt idx="263">
                  <c:v>237516.700660484</c:v>
                </c:pt>
                <c:pt idx="264">
                  <c:v>237199.272742397</c:v>
                </c:pt>
                <c:pt idx="265">
                  <c:v>235600.099620334</c:v>
                </c:pt>
                <c:pt idx="266">
                  <c:v>236865.906199086</c:v>
                </c:pt>
                <c:pt idx="267">
                  <c:v>236485.25070011</c:v>
                </c:pt>
                <c:pt idx="268">
                  <c:v>236684.329450568</c:v>
                </c:pt>
                <c:pt idx="269">
                  <c:v>236888.469691375</c:v>
                </c:pt>
                <c:pt idx="270">
                  <c:v>236812.878326115</c:v>
                </c:pt>
                <c:pt idx="271">
                  <c:v>237159.689553783</c:v>
                </c:pt>
                <c:pt idx="272">
                  <c:v>237153.853616559</c:v>
                </c:pt>
                <c:pt idx="273">
                  <c:v>236572.806563985</c:v>
                </c:pt>
                <c:pt idx="274">
                  <c:v>237654.161389825</c:v>
                </c:pt>
                <c:pt idx="275">
                  <c:v>237093.615025281</c:v>
                </c:pt>
                <c:pt idx="276">
                  <c:v>237292.680322679</c:v>
                </c:pt>
                <c:pt idx="277">
                  <c:v>235605.320568379</c:v>
                </c:pt>
                <c:pt idx="278">
                  <c:v>236711.531057674</c:v>
                </c:pt>
                <c:pt idx="279">
                  <c:v>237219.74276473</c:v>
                </c:pt>
                <c:pt idx="280">
                  <c:v>237926.963604252</c:v>
                </c:pt>
                <c:pt idx="281">
                  <c:v>236452.455766558</c:v>
                </c:pt>
                <c:pt idx="282">
                  <c:v>237405.584159189</c:v>
                </c:pt>
                <c:pt idx="283">
                  <c:v>237206.105839242</c:v>
                </c:pt>
                <c:pt idx="284">
                  <c:v>237241.77657919</c:v>
                </c:pt>
                <c:pt idx="285">
                  <c:v>237478.576611892</c:v>
                </c:pt>
                <c:pt idx="286">
                  <c:v>237463.094780519</c:v>
                </c:pt>
                <c:pt idx="287">
                  <c:v>236835.395248619</c:v>
                </c:pt>
                <c:pt idx="288">
                  <c:v>236721.132664479</c:v>
                </c:pt>
                <c:pt idx="289">
                  <c:v>237711.694625357</c:v>
                </c:pt>
                <c:pt idx="290">
                  <c:v>236777.109975772</c:v>
                </c:pt>
                <c:pt idx="291">
                  <c:v>237199.826358673</c:v>
                </c:pt>
                <c:pt idx="292">
                  <c:v>236946.671222298</c:v>
                </c:pt>
                <c:pt idx="293">
                  <c:v>235095.831267515</c:v>
                </c:pt>
                <c:pt idx="294">
                  <c:v>235046.050580067</c:v>
                </c:pt>
                <c:pt idx="295">
                  <c:v>234870.685750994</c:v>
                </c:pt>
                <c:pt idx="296">
                  <c:v>233782.965352105</c:v>
                </c:pt>
                <c:pt idx="297">
                  <c:v>235256.864727634</c:v>
                </c:pt>
                <c:pt idx="298">
                  <c:v>235840.916881827</c:v>
                </c:pt>
                <c:pt idx="299">
                  <c:v>235188.579903988</c:v>
                </c:pt>
                <c:pt idx="300">
                  <c:v>235026.319640301</c:v>
                </c:pt>
                <c:pt idx="301">
                  <c:v>235263.384376887</c:v>
                </c:pt>
                <c:pt idx="302">
                  <c:v>234674.23193739</c:v>
                </c:pt>
                <c:pt idx="303">
                  <c:v>234993.433880772</c:v>
                </c:pt>
                <c:pt idx="304">
                  <c:v>234556.463756596</c:v>
                </c:pt>
                <c:pt idx="305">
                  <c:v>234047.355139978</c:v>
                </c:pt>
                <c:pt idx="306">
                  <c:v>234472.303852645</c:v>
                </c:pt>
                <c:pt idx="307">
                  <c:v>234844.081037894</c:v>
                </c:pt>
                <c:pt idx="308">
                  <c:v>234958.243012059</c:v>
                </c:pt>
                <c:pt idx="309">
                  <c:v>235202.632070121</c:v>
                </c:pt>
                <c:pt idx="310">
                  <c:v>235080.304850236</c:v>
                </c:pt>
                <c:pt idx="311">
                  <c:v>235038.022373649</c:v>
                </c:pt>
                <c:pt idx="312">
                  <c:v>234904.28393944</c:v>
                </c:pt>
                <c:pt idx="313">
                  <c:v>235796.448730696</c:v>
                </c:pt>
                <c:pt idx="314">
                  <c:v>236110.513608233</c:v>
                </c:pt>
                <c:pt idx="315">
                  <c:v>235465.108765475</c:v>
                </c:pt>
                <c:pt idx="316">
                  <c:v>235557.920854115</c:v>
                </c:pt>
                <c:pt idx="317">
                  <c:v>235518.651204379</c:v>
                </c:pt>
                <c:pt idx="318">
                  <c:v>235430.417882581</c:v>
                </c:pt>
                <c:pt idx="319">
                  <c:v>235441.343000111</c:v>
                </c:pt>
                <c:pt idx="320">
                  <c:v>235318.158736677</c:v>
                </c:pt>
                <c:pt idx="321">
                  <c:v>235545.375434559</c:v>
                </c:pt>
                <c:pt idx="322">
                  <c:v>235525.35828117</c:v>
                </c:pt>
                <c:pt idx="323">
                  <c:v>235140.325848392</c:v>
                </c:pt>
                <c:pt idx="324">
                  <c:v>235370.060705956</c:v>
                </c:pt>
                <c:pt idx="325">
                  <c:v>235599.141804045</c:v>
                </c:pt>
                <c:pt idx="326">
                  <c:v>235528.018507187</c:v>
                </c:pt>
                <c:pt idx="327">
                  <c:v>235896.009477843</c:v>
                </c:pt>
                <c:pt idx="328">
                  <c:v>235590.181468045</c:v>
                </c:pt>
                <c:pt idx="329">
                  <c:v>235930.160131713</c:v>
                </c:pt>
                <c:pt idx="330">
                  <c:v>235333.908267877</c:v>
                </c:pt>
                <c:pt idx="331">
                  <c:v>234700.978938997</c:v>
                </c:pt>
                <c:pt idx="332">
                  <c:v>235449.190635167</c:v>
                </c:pt>
                <c:pt idx="333">
                  <c:v>234797.825517523</c:v>
                </c:pt>
                <c:pt idx="334">
                  <c:v>235349.998362419</c:v>
                </c:pt>
                <c:pt idx="335">
                  <c:v>235564.573826641</c:v>
                </c:pt>
                <c:pt idx="336">
                  <c:v>235155.798122199</c:v>
                </c:pt>
                <c:pt idx="337">
                  <c:v>235393.007138118</c:v>
                </c:pt>
                <c:pt idx="338">
                  <c:v>235063.246685537</c:v>
                </c:pt>
                <c:pt idx="339">
                  <c:v>235373.088447801</c:v>
                </c:pt>
                <c:pt idx="340">
                  <c:v>235277.483221897</c:v>
                </c:pt>
                <c:pt idx="341">
                  <c:v>235365.19549604</c:v>
                </c:pt>
                <c:pt idx="342">
                  <c:v>235292.970300021</c:v>
                </c:pt>
                <c:pt idx="343">
                  <c:v>235249.394795989</c:v>
                </c:pt>
                <c:pt idx="344">
                  <c:v>235410.556418022</c:v>
                </c:pt>
                <c:pt idx="345">
                  <c:v>235651.868222749</c:v>
                </c:pt>
                <c:pt idx="346">
                  <c:v>235323.332059438</c:v>
                </c:pt>
                <c:pt idx="347">
                  <c:v>235401.050102199</c:v>
                </c:pt>
                <c:pt idx="348">
                  <c:v>235246.227526914</c:v>
                </c:pt>
                <c:pt idx="349">
                  <c:v>235179.390048559</c:v>
                </c:pt>
                <c:pt idx="350">
                  <c:v>235315.648247398</c:v>
                </c:pt>
                <c:pt idx="351">
                  <c:v>234953.70727802</c:v>
                </c:pt>
                <c:pt idx="352">
                  <c:v>234874.387653619</c:v>
                </c:pt>
                <c:pt idx="353">
                  <c:v>234654.930447863</c:v>
                </c:pt>
                <c:pt idx="354">
                  <c:v>234525.48391814</c:v>
                </c:pt>
                <c:pt idx="355">
                  <c:v>234460.366833847</c:v>
                </c:pt>
                <c:pt idx="356">
                  <c:v>234684.157627374</c:v>
                </c:pt>
                <c:pt idx="357">
                  <c:v>234623.877337589</c:v>
                </c:pt>
                <c:pt idx="358">
                  <c:v>234673.750412051</c:v>
                </c:pt>
                <c:pt idx="359">
                  <c:v>234688.983040253</c:v>
                </c:pt>
                <c:pt idx="360">
                  <c:v>234535.605967253</c:v>
                </c:pt>
                <c:pt idx="361">
                  <c:v>234794.172970379</c:v>
                </c:pt>
                <c:pt idx="362">
                  <c:v>234738.600895879</c:v>
                </c:pt>
                <c:pt idx="363">
                  <c:v>234502.959841219</c:v>
                </c:pt>
                <c:pt idx="364">
                  <c:v>234735.253797561</c:v>
                </c:pt>
                <c:pt idx="365">
                  <c:v>234691.494546644</c:v>
                </c:pt>
                <c:pt idx="366">
                  <c:v>234622.530755653</c:v>
                </c:pt>
                <c:pt idx="367">
                  <c:v>234585.76125664</c:v>
                </c:pt>
                <c:pt idx="368">
                  <c:v>234745.914615558</c:v>
                </c:pt>
                <c:pt idx="369">
                  <c:v>234783.98973535</c:v>
                </c:pt>
                <c:pt idx="370">
                  <c:v>234616.670842236</c:v>
                </c:pt>
                <c:pt idx="371">
                  <c:v>234675.196541933</c:v>
                </c:pt>
                <c:pt idx="372">
                  <c:v>234816.568427749</c:v>
                </c:pt>
                <c:pt idx="373">
                  <c:v>234755.155693452</c:v>
                </c:pt>
                <c:pt idx="374">
                  <c:v>234751.955144849</c:v>
                </c:pt>
                <c:pt idx="375">
                  <c:v>234715.02730211</c:v>
                </c:pt>
                <c:pt idx="376">
                  <c:v>234726.727146247</c:v>
                </c:pt>
                <c:pt idx="377">
                  <c:v>234758.304061425</c:v>
                </c:pt>
                <c:pt idx="378">
                  <c:v>234689.188146424</c:v>
                </c:pt>
                <c:pt idx="379">
                  <c:v>234731.596144981</c:v>
                </c:pt>
                <c:pt idx="380">
                  <c:v>234708.844083536</c:v>
                </c:pt>
                <c:pt idx="381">
                  <c:v>234742.986297793</c:v>
                </c:pt>
                <c:pt idx="382">
                  <c:v>234741.999888909</c:v>
                </c:pt>
                <c:pt idx="383">
                  <c:v>234563.453209006</c:v>
                </c:pt>
                <c:pt idx="384">
                  <c:v>234742.91861835</c:v>
                </c:pt>
                <c:pt idx="385">
                  <c:v>234604.982711116</c:v>
                </c:pt>
                <c:pt idx="386">
                  <c:v>234538.792494881</c:v>
                </c:pt>
                <c:pt idx="387">
                  <c:v>234602.449143004</c:v>
                </c:pt>
                <c:pt idx="388">
                  <c:v>234682.535838538</c:v>
                </c:pt>
                <c:pt idx="389">
                  <c:v>234456.495717883</c:v>
                </c:pt>
                <c:pt idx="390">
                  <c:v>234612.33872564</c:v>
                </c:pt>
                <c:pt idx="391">
                  <c:v>234544.636380023</c:v>
                </c:pt>
                <c:pt idx="392">
                  <c:v>234589.30639944</c:v>
                </c:pt>
                <c:pt idx="393">
                  <c:v>234701.907331883</c:v>
                </c:pt>
                <c:pt idx="394">
                  <c:v>234614.936522442</c:v>
                </c:pt>
                <c:pt idx="395">
                  <c:v>234587.196348777</c:v>
                </c:pt>
                <c:pt idx="396">
                  <c:v>234557.289652838</c:v>
                </c:pt>
                <c:pt idx="397">
                  <c:v>234553.829016543</c:v>
                </c:pt>
                <c:pt idx="398">
                  <c:v>234591.643084746</c:v>
                </c:pt>
                <c:pt idx="399">
                  <c:v>234547.603909338</c:v>
                </c:pt>
                <c:pt idx="400">
                  <c:v>234568.56912014</c:v>
                </c:pt>
                <c:pt idx="401">
                  <c:v>234598.30977523</c:v>
                </c:pt>
                <c:pt idx="402">
                  <c:v>234594.762922658</c:v>
                </c:pt>
                <c:pt idx="403">
                  <c:v>234558.08237066</c:v>
                </c:pt>
                <c:pt idx="404">
                  <c:v>234567.697514423</c:v>
                </c:pt>
                <c:pt idx="405">
                  <c:v>234539.181295159</c:v>
                </c:pt>
                <c:pt idx="406">
                  <c:v>234540.329822474</c:v>
                </c:pt>
                <c:pt idx="407">
                  <c:v>234531.686446769</c:v>
                </c:pt>
                <c:pt idx="408">
                  <c:v>234510.381597976</c:v>
                </c:pt>
                <c:pt idx="409">
                  <c:v>234578.17481998</c:v>
                </c:pt>
                <c:pt idx="410">
                  <c:v>234609.665110034</c:v>
                </c:pt>
                <c:pt idx="411">
                  <c:v>234540.850687665</c:v>
                </c:pt>
                <c:pt idx="412">
                  <c:v>234551.21072103</c:v>
                </c:pt>
                <c:pt idx="413">
                  <c:v>234572.660612519</c:v>
                </c:pt>
                <c:pt idx="414">
                  <c:v>234545.262401707</c:v>
                </c:pt>
                <c:pt idx="415">
                  <c:v>234556.793134164</c:v>
                </c:pt>
                <c:pt idx="416">
                  <c:v>234552.715624329</c:v>
                </c:pt>
                <c:pt idx="417">
                  <c:v>234509.065826862</c:v>
                </c:pt>
                <c:pt idx="418">
                  <c:v>234599.017225245</c:v>
                </c:pt>
                <c:pt idx="419">
                  <c:v>234556.185057014</c:v>
                </c:pt>
                <c:pt idx="420">
                  <c:v>234519.450421172</c:v>
                </c:pt>
                <c:pt idx="421">
                  <c:v>234498.751802351</c:v>
                </c:pt>
                <c:pt idx="422">
                  <c:v>234574.510431728</c:v>
                </c:pt>
                <c:pt idx="423">
                  <c:v>234529.371291527</c:v>
                </c:pt>
                <c:pt idx="424">
                  <c:v>234562.652587696</c:v>
                </c:pt>
                <c:pt idx="425">
                  <c:v>234555.666665476</c:v>
                </c:pt>
                <c:pt idx="426">
                  <c:v>234582.990938807</c:v>
                </c:pt>
                <c:pt idx="427">
                  <c:v>234599.036626751</c:v>
                </c:pt>
                <c:pt idx="428">
                  <c:v>234585.213757884</c:v>
                </c:pt>
                <c:pt idx="429">
                  <c:v>234590.185180982</c:v>
                </c:pt>
                <c:pt idx="430">
                  <c:v>234592.974564019</c:v>
                </c:pt>
                <c:pt idx="431">
                  <c:v>234600.536153233</c:v>
                </c:pt>
                <c:pt idx="432">
                  <c:v>234560.088335822</c:v>
                </c:pt>
                <c:pt idx="433">
                  <c:v>234566.165947477</c:v>
                </c:pt>
                <c:pt idx="434">
                  <c:v>234522.658137971</c:v>
                </c:pt>
                <c:pt idx="435">
                  <c:v>234527.453717133</c:v>
                </c:pt>
                <c:pt idx="436">
                  <c:v>234507.195134218</c:v>
                </c:pt>
                <c:pt idx="437">
                  <c:v>234492.222526269</c:v>
                </c:pt>
                <c:pt idx="438">
                  <c:v>234534.012028645</c:v>
                </c:pt>
                <c:pt idx="439">
                  <c:v>234492.209862198</c:v>
                </c:pt>
                <c:pt idx="440">
                  <c:v>234512.465570906</c:v>
                </c:pt>
                <c:pt idx="441">
                  <c:v>234509.465400007</c:v>
                </c:pt>
                <c:pt idx="442">
                  <c:v>234503.652194378</c:v>
                </c:pt>
                <c:pt idx="443">
                  <c:v>234466.358391524</c:v>
                </c:pt>
                <c:pt idx="444">
                  <c:v>234520.395772981</c:v>
                </c:pt>
                <c:pt idx="445">
                  <c:v>234482.358056658</c:v>
                </c:pt>
                <c:pt idx="446">
                  <c:v>234505.535578232</c:v>
                </c:pt>
                <c:pt idx="447">
                  <c:v>234504.727899121</c:v>
                </c:pt>
                <c:pt idx="448">
                  <c:v>234506.22685581</c:v>
                </c:pt>
                <c:pt idx="449">
                  <c:v>234510.216281667</c:v>
                </c:pt>
                <c:pt idx="450">
                  <c:v>234501.99196021</c:v>
                </c:pt>
                <c:pt idx="451">
                  <c:v>234506.31039783</c:v>
                </c:pt>
                <c:pt idx="452">
                  <c:v>234524.552111744</c:v>
                </c:pt>
                <c:pt idx="453">
                  <c:v>234526.628997306</c:v>
                </c:pt>
                <c:pt idx="454">
                  <c:v>234514.934700691</c:v>
                </c:pt>
                <c:pt idx="455">
                  <c:v>234510.827196592</c:v>
                </c:pt>
                <c:pt idx="456">
                  <c:v>234498.099108266</c:v>
                </c:pt>
                <c:pt idx="457">
                  <c:v>234495.923119542</c:v>
                </c:pt>
                <c:pt idx="458">
                  <c:v>234501.621877062</c:v>
                </c:pt>
                <c:pt idx="459">
                  <c:v>234486.067946334</c:v>
                </c:pt>
                <c:pt idx="460">
                  <c:v>234500.922280673</c:v>
                </c:pt>
                <c:pt idx="461">
                  <c:v>234501.547245815</c:v>
                </c:pt>
                <c:pt idx="462">
                  <c:v>234508.501649752</c:v>
                </c:pt>
                <c:pt idx="463">
                  <c:v>234514.250386703</c:v>
                </c:pt>
                <c:pt idx="464">
                  <c:v>234511.292533006</c:v>
                </c:pt>
                <c:pt idx="465">
                  <c:v>234507.105788967</c:v>
                </c:pt>
                <c:pt idx="466">
                  <c:v>234504.959758256</c:v>
                </c:pt>
                <c:pt idx="467">
                  <c:v>234503.541421563</c:v>
                </c:pt>
                <c:pt idx="468">
                  <c:v>234507.761922081</c:v>
                </c:pt>
                <c:pt idx="469">
                  <c:v>234481.181017285</c:v>
                </c:pt>
                <c:pt idx="470">
                  <c:v>234477.376591769</c:v>
                </c:pt>
                <c:pt idx="471">
                  <c:v>234484.310167997</c:v>
                </c:pt>
                <c:pt idx="472">
                  <c:v>234477.280323633</c:v>
                </c:pt>
                <c:pt idx="473">
                  <c:v>234465.001864806</c:v>
                </c:pt>
                <c:pt idx="474">
                  <c:v>234470.306957962</c:v>
                </c:pt>
                <c:pt idx="475">
                  <c:v>234478.600199327</c:v>
                </c:pt>
                <c:pt idx="476">
                  <c:v>234476.424237909</c:v>
                </c:pt>
                <c:pt idx="477">
                  <c:v>234464.581531887</c:v>
                </c:pt>
                <c:pt idx="478">
                  <c:v>234458.378893004</c:v>
                </c:pt>
                <c:pt idx="479">
                  <c:v>234469.373156821</c:v>
                </c:pt>
                <c:pt idx="480">
                  <c:v>234459.76337724</c:v>
                </c:pt>
                <c:pt idx="481">
                  <c:v>234446.016399928</c:v>
                </c:pt>
                <c:pt idx="482">
                  <c:v>234449.093161782</c:v>
                </c:pt>
                <c:pt idx="483">
                  <c:v>234446.348836587</c:v>
                </c:pt>
                <c:pt idx="484">
                  <c:v>234447.284695624</c:v>
                </c:pt>
                <c:pt idx="485">
                  <c:v>234447.500215631</c:v>
                </c:pt>
                <c:pt idx="486">
                  <c:v>234448.984641767</c:v>
                </c:pt>
                <c:pt idx="487">
                  <c:v>234433.588062699</c:v>
                </c:pt>
                <c:pt idx="488">
                  <c:v>234434.246657034</c:v>
                </c:pt>
                <c:pt idx="489">
                  <c:v>234459.989598914</c:v>
                </c:pt>
                <c:pt idx="490">
                  <c:v>234456.432708712</c:v>
                </c:pt>
                <c:pt idx="491">
                  <c:v>234479.562303935</c:v>
                </c:pt>
                <c:pt idx="492">
                  <c:v>234454.655142799</c:v>
                </c:pt>
                <c:pt idx="493">
                  <c:v>234469.684235011</c:v>
                </c:pt>
                <c:pt idx="494">
                  <c:v>234455.875947014</c:v>
                </c:pt>
                <c:pt idx="495">
                  <c:v>234452.539828827</c:v>
                </c:pt>
                <c:pt idx="496">
                  <c:v>234459.171923098</c:v>
                </c:pt>
                <c:pt idx="497">
                  <c:v>234457.451283206</c:v>
                </c:pt>
                <c:pt idx="498">
                  <c:v>234466.167789528</c:v>
                </c:pt>
                <c:pt idx="499">
                  <c:v>234458.13036402</c:v>
                </c:pt>
                <c:pt idx="500">
                  <c:v>234468.564496086</c:v>
                </c:pt>
                <c:pt idx="501">
                  <c:v>234470.508074947</c:v>
                </c:pt>
                <c:pt idx="502">
                  <c:v>234458.174583486</c:v>
                </c:pt>
                <c:pt idx="503">
                  <c:v>234469.201331273</c:v>
                </c:pt>
                <c:pt idx="504">
                  <c:v>234469.12402404</c:v>
                </c:pt>
                <c:pt idx="505">
                  <c:v>234468.716804134</c:v>
                </c:pt>
                <c:pt idx="506">
                  <c:v>234465.710836254</c:v>
                </c:pt>
                <c:pt idx="507">
                  <c:v>234470.416589971</c:v>
                </c:pt>
                <c:pt idx="508">
                  <c:v>234471.355065194</c:v>
                </c:pt>
                <c:pt idx="509">
                  <c:v>234473.095118285</c:v>
                </c:pt>
                <c:pt idx="510">
                  <c:v>234471.112911405</c:v>
                </c:pt>
                <c:pt idx="511">
                  <c:v>234468.498322802</c:v>
                </c:pt>
                <c:pt idx="512">
                  <c:v>234471.226660951</c:v>
                </c:pt>
                <c:pt idx="513">
                  <c:v>234467.397564235</c:v>
                </c:pt>
                <c:pt idx="514">
                  <c:v>234471.528750247</c:v>
                </c:pt>
                <c:pt idx="515">
                  <c:v>234473.082134969</c:v>
                </c:pt>
                <c:pt idx="516">
                  <c:v>234468.634431042</c:v>
                </c:pt>
                <c:pt idx="517">
                  <c:v>234473.793450437</c:v>
                </c:pt>
                <c:pt idx="518">
                  <c:v>234460.222901652</c:v>
                </c:pt>
                <c:pt idx="519">
                  <c:v>234460.145028714</c:v>
                </c:pt>
                <c:pt idx="520">
                  <c:v>234465.019131905</c:v>
                </c:pt>
                <c:pt idx="521">
                  <c:v>234460.556249872</c:v>
                </c:pt>
                <c:pt idx="522">
                  <c:v>234461.672206735</c:v>
                </c:pt>
                <c:pt idx="523">
                  <c:v>234456.343910042</c:v>
                </c:pt>
                <c:pt idx="524">
                  <c:v>234467.533596666</c:v>
                </c:pt>
                <c:pt idx="525">
                  <c:v>234464.836956933</c:v>
                </c:pt>
                <c:pt idx="526">
                  <c:v>234463.010166138</c:v>
                </c:pt>
                <c:pt idx="527">
                  <c:v>234468.10827051</c:v>
                </c:pt>
                <c:pt idx="528">
                  <c:v>234461.122254913</c:v>
                </c:pt>
                <c:pt idx="529">
                  <c:v>234463.064297823</c:v>
                </c:pt>
                <c:pt idx="530">
                  <c:v>234456.972298235</c:v>
                </c:pt>
                <c:pt idx="531">
                  <c:v>234463.446012823</c:v>
                </c:pt>
                <c:pt idx="532">
                  <c:v>234461.885789292</c:v>
                </c:pt>
                <c:pt idx="533">
                  <c:v>234464.798092588</c:v>
                </c:pt>
                <c:pt idx="534">
                  <c:v>234462.774895571</c:v>
                </c:pt>
                <c:pt idx="535">
                  <c:v>234467.166026314</c:v>
                </c:pt>
                <c:pt idx="536">
                  <c:v>234467.145060929</c:v>
                </c:pt>
                <c:pt idx="537">
                  <c:v>234467.209215217</c:v>
                </c:pt>
                <c:pt idx="538">
                  <c:v>234467.166702138</c:v>
                </c:pt>
                <c:pt idx="539">
                  <c:v>234469.904136723</c:v>
                </c:pt>
                <c:pt idx="540">
                  <c:v>234468.545005951</c:v>
                </c:pt>
                <c:pt idx="541">
                  <c:v>234466.822134176</c:v>
                </c:pt>
                <c:pt idx="542">
                  <c:v>234468.951745723</c:v>
                </c:pt>
                <c:pt idx="543">
                  <c:v>234465.801327414</c:v>
                </c:pt>
                <c:pt idx="544">
                  <c:v>234467.209990258</c:v>
                </c:pt>
                <c:pt idx="545">
                  <c:v>234462.174414952</c:v>
                </c:pt>
                <c:pt idx="546">
                  <c:v>234465.615233807</c:v>
                </c:pt>
                <c:pt idx="547">
                  <c:v>234464.217372132</c:v>
                </c:pt>
                <c:pt idx="548">
                  <c:v>234465.344276367</c:v>
                </c:pt>
                <c:pt idx="549">
                  <c:v>234468.449813212</c:v>
                </c:pt>
                <c:pt idx="550">
                  <c:v>234463.592942325</c:v>
                </c:pt>
                <c:pt idx="551">
                  <c:v>234465.297707848</c:v>
                </c:pt>
                <c:pt idx="552">
                  <c:v>234464.283652066</c:v>
                </c:pt>
                <c:pt idx="553">
                  <c:v>234469.696922648</c:v>
                </c:pt>
                <c:pt idx="554">
                  <c:v>234463.53046746</c:v>
                </c:pt>
                <c:pt idx="555">
                  <c:v>234465.012517027</c:v>
                </c:pt>
                <c:pt idx="556">
                  <c:v>234465.817884404</c:v>
                </c:pt>
                <c:pt idx="557">
                  <c:v>234465.762870692</c:v>
                </c:pt>
                <c:pt idx="558">
                  <c:v>234463.525194169</c:v>
                </c:pt>
                <c:pt idx="559">
                  <c:v>234462.774801356</c:v>
                </c:pt>
                <c:pt idx="560">
                  <c:v>234462.782181608</c:v>
                </c:pt>
                <c:pt idx="561">
                  <c:v>234464.300421292</c:v>
                </c:pt>
                <c:pt idx="562">
                  <c:v>234462.317334576</c:v>
                </c:pt>
                <c:pt idx="563">
                  <c:v>234461.510237444</c:v>
                </c:pt>
                <c:pt idx="564">
                  <c:v>234464.055185803</c:v>
                </c:pt>
                <c:pt idx="565">
                  <c:v>234463.327557975</c:v>
                </c:pt>
                <c:pt idx="566">
                  <c:v>234465.22682939</c:v>
                </c:pt>
                <c:pt idx="567">
                  <c:v>234465.113299542</c:v>
                </c:pt>
                <c:pt idx="568">
                  <c:v>234466.202364141</c:v>
                </c:pt>
                <c:pt idx="569">
                  <c:v>234464.921344877</c:v>
                </c:pt>
                <c:pt idx="570">
                  <c:v>234465.155453797</c:v>
                </c:pt>
                <c:pt idx="571">
                  <c:v>234465.602070492</c:v>
                </c:pt>
                <c:pt idx="572">
                  <c:v>234465.799965063</c:v>
                </c:pt>
                <c:pt idx="573">
                  <c:v>234463.475490947</c:v>
                </c:pt>
                <c:pt idx="574">
                  <c:v>234464.42398851</c:v>
                </c:pt>
                <c:pt idx="575">
                  <c:v>234466.847420128</c:v>
                </c:pt>
                <c:pt idx="576">
                  <c:v>234465.661747166</c:v>
                </c:pt>
                <c:pt idx="577">
                  <c:v>234466.802774624</c:v>
                </c:pt>
                <c:pt idx="578">
                  <c:v>234464.186755581</c:v>
                </c:pt>
                <c:pt idx="579">
                  <c:v>234464.823813972</c:v>
                </c:pt>
                <c:pt idx="580">
                  <c:v>234464.176225398</c:v>
                </c:pt>
                <c:pt idx="581">
                  <c:v>234464.439115668</c:v>
                </c:pt>
                <c:pt idx="582">
                  <c:v>234465.51016064</c:v>
                </c:pt>
                <c:pt idx="583">
                  <c:v>234464.267402096</c:v>
                </c:pt>
                <c:pt idx="584">
                  <c:v>234463.828480111</c:v>
                </c:pt>
                <c:pt idx="585">
                  <c:v>234464.379681142</c:v>
                </c:pt>
                <c:pt idx="586">
                  <c:v>234464.448852412</c:v>
                </c:pt>
                <c:pt idx="587">
                  <c:v>234464.462659477</c:v>
                </c:pt>
                <c:pt idx="588">
                  <c:v>234464.8285393</c:v>
                </c:pt>
                <c:pt idx="589">
                  <c:v>234464.462022892</c:v>
                </c:pt>
                <c:pt idx="590">
                  <c:v>234464.445822386</c:v>
                </c:pt>
                <c:pt idx="591">
                  <c:v>234464.356012379</c:v>
                </c:pt>
                <c:pt idx="592">
                  <c:v>234464.473264927</c:v>
                </c:pt>
                <c:pt idx="593">
                  <c:v>234464.231320188</c:v>
                </c:pt>
                <c:pt idx="594">
                  <c:v>234464.284022123</c:v>
                </c:pt>
                <c:pt idx="595">
                  <c:v>234463.707810237</c:v>
                </c:pt>
                <c:pt idx="596">
                  <c:v>234463.852461469</c:v>
                </c:pt>
                <c:pt idx="597">
                  <c:v>234464.215291251</c:v>
                </c:pt>
                <c:pt idx="598">
                  <c:v>234464.39050024</c:v>
                </c:pt>
                <c:pt idx="599">
                  <c:v>234464.102309658</c:v>
                </c:pt>
                <c:pt idx="600">
                  <c:v>234464.110956636</c:v>
                </c:pt>
                <c:pt idx="601">
                  <c:v>234464.467394718</c:v>
                </c:pt>
                <c:pt idx="602">
                  <c:v>234464.709011616</c:v>
                </c:pt>
                <c:pt idx="603">
                  <c:v>234464.551778503</c:v>
                </c:pt>
                <c:pt idx="604">
                  <c:v>234464.54636182</c:v>
                </c:pt>
                <c:pt idx="605">
                  <c:v>234463.918293553</c:v>
                </c:pt>
                <c:pt idx="606">
                  <c:v>234464.038065156</c:v>
                </c:pt>
                <c:pt idx="607">
                  <c:v>234463.995571251</c:v>
                </c:pt>
                <c:pt idx="608">
                  <c:v>234463.78419112</c:v>
                </c:pt>
                <c:pt idx="609">
                  <c:v>234464.147931812</c:v>
                </c:pt>
                <c:pt idx="610">
                  <c:v>234464.080156736</c:v>
                </c:pt>
                <c:pt idx="611">
                  <c:v>234463.770999921</c:v>
                </c:pt>
                <c:pt idx="612">
                  <c:v>234463.901130678</c:v>
                </c:pt>
                <c:pt idx="613">
                  <c:v>234464.280942442</c:v>
                </c:pt>
                <c:pt idx="614">
                  <c:v>234464.368531783</c:v>
                </c:pt>
                <c:pt idx="615">
                  <c:v>234463.958316189</c:v>
                </c:pt>
                <c:pt idx="616">
                  <c:v>234463.605264396</c:v>
                </c:pt>
                <c:pt idx="617">
                  <c:v>234464.201475707</c:v>
                </c:pt>
                <c:pt idx="618">
                  <c:v>234463.562782733</c:v>
                </c:pt>
                <c:pt idx="619">
                  <c:v>234463.712040339</c:v>
                </c:pt>
                <c:pt idx="620">
                  <c:v>234463.851363029</c:v>
                </c:pt>
                <c:pt idx="621">
                  <c:v>234463.685321578</c:v>
                </c:pt>
                <c:pt idx="622">
                  <c:v>234463.056358669</c:v>
                </c:pt>
                <c:pt idx="623">
                  <c:v>234463.846794127</c:v>
                </c:pt>
                <c:pt idx="624">
                  <c:v>234463.747952616</c:v>
                </c:pt>
                <c:pt idx="625">
                  <c:v>234463.592003618</c:v>
                </c:pt>
                <c:pt idx="626">
                  <c:v>234463.677518356</c:v>
                </c:pt>
                <c:pt idx="627">
                  <c:v>234463.660384977</c:v>
                </c:pt>
                <c:pt idx="628">
                  <c:v>234463.487922577</c:v>
                </c:pt>
                <c:pt idx="629">
                  <c:v>234463.467613408</c:v>
                </c:pt>
                <c:pt idx="630">
                  <c:v>234463.339680535</c:v>
                </c:pt>
                <c:pt idx="631">
                  <c:v>234463.30568909</c:v>
                </c:pt>
                <c:pt idx="632">
                  <c:v>234463.483891835</c:v>
                </c:pt>
                <c:pt idx="633">
                  <c:v>234463.707475821</c:v>
                </c:pt>
                <c:pt idx="634">
                  <c:v>234463.494978933</c:v>
                </c:pt>
                <c:pt idx="635">
                  <c:v>234463.541257751</c:v>
                </c:pt>
                <c:pt idx="636">
                  <c:v>234463.68470427</c:v>
                </c:pt>
                <c:pt idx="637">
                  <c:v>234463.276187469</c:v>
                </c:pt>
                <c:pt idx="638">
                  <c:v>234463.136716657</c:v>
                </c:pt>
                <c:pt idx="639">
                  <c:v>234463.359026083</c:v>
                </c:pt>
                <c:pt idx="640">
                  <c:v>234463.219587272</c:v>
                </c:pt>
                <c:pt idx="641">
                  <c:v>234463.244302331</c:v>
                </c:pt>
                <c:pt idx="642">
                  <c:v>234463.371635319</c:v>
                </c:pt>
                <c:pt idx="643">
                  <c:v>234463.413817024</c:v>
                </c:pt>
                <c:pt idx="644">
                  <c:v>234463.434407606</c:v>
                </c:pt>
                <c:pt idx="645">
                  <c:v>234463.342527432</c:v>
                </c:pt>
                <c:pt idx="646">
                  <c:v>234462.988117721</c:v>
                </c:pt>
                <c:pt idx="647">
                  <c:v>234463.286203238</c:v>
                </c:pt>
                <c:pt idx="648">
                  <c:v>234463.54141535</c:v>
                </c:pt>
                <c:pt idx="649">
                  <c:v>234463.356045399</c:v>
                </c:pt>
                <c:pt idx="650">
                  <c:v>234463.483342116</c:v>
                </c:pt>
                <c:pt idx="651">
                  <c:v>234463.387651399</c:v>
                </c:pt>
                <c:pt idx="652">
                  <c:v>234463.437929682</c:v>
                </c:pt>
                <c:pt idx="653">
                  <c:v>234463.323658884</c:v>
                </c:pt>
                <c:pt idx="654">
                  <c:v>234463.364911165</c:v>
                </c:pt>
                <c:pt idx="655">
                  <c:v>234463.414865447</c:v>
                </c:pt>
                <c:pt idx="656">
                  <c:v>234463.357097956</c:v>
                </c:pt>
                <c:pt idx="657">
                  <c:v>234463.304671151</c:v>
                </c:pt>
                <c:pt idx="658">
                  <c:v>234463.307635779</c:v>
                </c:pt>
                <c:pt idx="659">
                  <c:v>234463.21599451</c:v>
                </c:pt>
                <c:pt idx="660">
                  <c:v>234463.296660646</c:v>
                </c:pt>
                <c:pt idx="661">
                  <c:v>234463.286999664</c:v>
                </c:pt>
                <c:pt idx="662">
                  <c:v>234463.118478105</c:v>
                </c:pt>
                <c:pt idx="663">
                  <c:v>234463.169609207</c:v>
                </c:pt>
                <c:pt idx="664">
                  <c:v>234463.161914423</c:v>
                </c:pt>
                <c:pt idx="665">
                  <c:v>234463.038821059</c:v>
                </c:pt>
                <c:pt idx="666">
                  <c:v>234463.000625304</c:v>
                </c:pt>
                <c:pt idx="667">
                  <c:v>234463.021025006</c:v>
                </c:pt>
                <c:pt idx="668">
                  <c:v>234463.001948622</c:v>
                </c:pt>
                <c:pt idx="669">
                  <c:v>234463.050652085</c:v>
                </c:pt>
                <c:pt idx="670">
                  <c:v>234463.091797297</c:v>
                </c:pt>
                <c:pt idx="671">
                  <c:v>234463.033848673</c:v>
                </c:pt>
                <c:pt idx="672">
                  <c:v>234463.078244366</c:v>
                </c:pt>
                <c:pt idx="673">
                  <c:v>234463.027639699</c:v>
                </c:pt>
                <c:pt idx="674">
                  <c:v>234463.002761838</c:v>
                </c:pt>
                <c:pt idx="675">
                  <c:v>234463.086619996</c:v>
                </c:pt>
                <c:pt idx="676">
                  <c:v>234463.049848382</c:v>
                </c:pt>
                <c:pt idx="677">
                  <c:v>234463.071572389</c:v>
                </c:pt>
                <c:pt idx="678">
                  <c:v>234463.049756061</c:v>
                </c:pt>
                <c:pt idx="679">
                  <c:v>234463.123620501</c:v>
                </c:pt>
                <c:pt idx="680">
                  <c:v>234463.225903162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9.21639262979001</c:v>
                </c:pt>
                <c:pt idx="2">
                  <c:v>10.5889945551754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9.27292997030675</c:v>
                </c:pt>
                <c:pt idx="2">
                  <c:v>10.4118179833971</c:v>
                </c:pt>
                <c:pt idx="3">
                  <c:v>0.241350523341336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0.0565373405167403</c:v>
                </c:pt>
                <c:pt idx="2">
                  <c:v>9.03921605801169</c:v>
                </c:pt>
                <c:pt idx="3">
                  <c:v>10.8303450785167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9.23093646659085</c:v>
                </c:pt>
                <c:pt idx="2">
                  <c:v>10.6174685057963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9.28564364809912</c:v>
                </c:pt>
                <c:pt idx="2">
                  <c:v>10.4459670105334</c:v>
                </c:pt>
                <c:pt idx="3">
                  <c:v>0.233602076469943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0.0547071815082741</c:v>
                </c:pt>
                <c:pt idx="2">
                  <c:v>9.05943497132794</c:v>
                </c:pt>
                <c:pt idx="3">
                  <c:v>10.8510705822662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9.23398768826814</c:v>
                </c:pt>
                <c:pt idx="2">
                  <c:v>10.6298529419991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9.28726947666009</c:v>
                </c:pt>
                <c:pt idx="2">
                  <c:v>10.462792299459</c:v>
                </c:pt>
                <c:pt idx="3">
                  <c:v>0.227562698892104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0.05328178839195</c:v>
                </c:pt>
                <c:pt idx="2">
                  <c:v>9.06692704572802</c:v>
                </c:pt>
                <c:pt idx="3">
                  <c:v>10.8574156408912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9.233174724191</c:v>
                </c:pt>
                <c:pt idx="2">
                  <c:v>10.6352510972315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9.28542592846262</c:v>
                </c:pt>
                <c:pt idx="2">
                  <c:v>10.4714086048435</c:v>
                </c:pt>
                <c:pt idx="3">
                  <c:v>0.223194014843002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0.0522512042716211</c:v>
                </c:pt>
                <c:pt idx="2">
                  <c:v>9.06933223180302</c:v>
                </c:pt>
                <c:pt idx="3">
                  <c:v>10.8584451120745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9.2446444477677</c:v>
                </c:pt>
                <c:pt idx="2">
                  <c:v>10.6524983089894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9.29631162108383</c:v>
                </c:pt>
                <c:pt idx="2">
                  <c:v>10.4904544817254</c:v>
                </c:pt>
                <c:pt idx="3">
                  <c:v>0.220719832302273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0.0516671733161353</c:v>
                </c:pt>
                <c:pt idx="2">
                  <c:v>9.08260062050373</c:v>
                </c:pt>
                <c:pt idx="3">
                  <c:v>10.8732181412917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9.26845486256678</c:v>
                </c:pt>
                <c:pt idx="2">
                  <c:v>10.6818127445006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9.31995951432544</c:v>
                </c:pt>
                <c:pt idx="2">
                  <c:v>10.5202261965679</c:v>
                </c:pt>
                <c:pt idx="3">
                  <c:v>0.220034842682535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0.0515046517586551</c:v>
                </c:pt>
                <c:pt idx="2">
                  <c:v>9.10686831463412</c:v>
                </c:pt>
                <c:pt idx="3">
                  <c:v>10.9018475871831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9.28019806757621</c:v>
                </c:pt>
                <c:pt idx="2">
                  <c:v>10.6951188260385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9.33181677252465</c:v>
                </c:pt>
                <c:pt idx="2">
                  <c:v>10.5331513034282</c:v>
                </c:pt>
                <c:pt idx="3">
                  <c:v>0.220520534148033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0.0516187049484353</c:v>
                </c:pt>
                <c:pt idx="2">
                  <c:v>9.11823054496594</c:v>
                </c:pt>
                <c:pt idx="3">
                  <c:v>10.9156393601865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9.28026790535</c:v>
                </c:pt>
                <c:pt idx="2">
                  <c:v>10.6928502158678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9.33228246104549</c:v>
                </c:pt>
                <c:pt idx="2">
                  <c:v>10.5296459712557</c:v>
                </c:pt>
                <c:pt idx="3">
                  <c:v>0.222199061496963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0.0520145556954823</c:v>
                </c:pt>
                <c:pt idx="2">
                  <c:v>9.11706366073792</c:v>
                </c:pt>
                <c:pt idx="3">
                  <c:v>10.9150492773648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9.25406292828881</c:v>
                </c:pt>
                <c:pt idx="2">
                  <c:v>10.6581091947276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9.3066852631133</c:v>
                </c:pt>
                <c:pt idx="2">
                  <c:v>10.6302893890195</c:v>
                </c:pt>
                <c:pt idx="3">
                  <c:v>0.224771068148015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0.0526223348244852</c:v>
                </c:pt>
                <c:pt idx="2">
                  <c:v>9.22624312258077</c:v>
                </c:pt>
                <c:pt idx="3">
                  <c:v>10.8828802628756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9.25553605783303</c:v>
                </c:pt>
                <c:pt idx="2">
                  <c:v>10.6508624752249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9.30964000954955</c:v>
                </c:pt>
                <c:pt idx="2">
                  <c:v>10.6222400598175</c:v>
                </c:pt>
                <c:pt idx="3">
                  <c:v>0.231050858187984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0.0541039517165233</c:v>
                </c:pt>
                <c:pt idx="2">
                  <c:v>9.22691364242564</c:v>
                </c:pt>
                <c:pt idx="3">
                  <c:v>10.8819133334129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TT!$B$2:$B$682</c:f>
              <c:numCache>
                <c:formatCode>General</c:formatCode>
                <c:ptCount val="681"/>
                <c:pt idx="0">
                  <c:v>837199.705586551</c:v>
                </c:pt>
                <c:pt idx="1">
                  <c:v>8371997.0558655</c:v>
                </c:pt>
                <c:pt idx="2">
                  <c:v>8178727.36221595</c:v>
                </c:pt>
                <c:pt idx="3">
                  <c:v>7985654.47584475</c:v>
                </c:pt>
                <c:pt idx="4">
                  <c:v>7792737.36009626</c:v>
                </c:pt>
                <c:pt idx="5">
                  <c:v>7599943.03228421</c:v>
                </c:pt>
                <c:pt idx="6">
                  <c:v>7407244.1993995</c:v>
                </c:pt>
                <c:pt idx="7">
                  <c:v>7214617.5967593</c:v>
                </c:pt>
                <c:pt idx="8">
                  <c:v>7022042.77349076</c:v>
                </c:pt>
                <c:pt idx="9">
                  <c:v>6829501.16347616</c:v>
                </c:pt>
                <c:pt idx="10">
                  <c:v>6636975.33473507</c:v>
                </c:pt>
                <c:pt idx="11">
                  <c:v>6444448.34135192</c:v>
                </c:pt>
                <c:pt idx="12">
                  <c:v>6251903.11885376</c:v>
                </c:pt>
                <c:pt idx="13">
                  <c:v>6052239.15277368</c:v>
                </c:pt>
                <c:pt idx="14">
                  <c:v>5852307.22828325</c:v>
                </c:pt>
                <c:pt idx="15">
                  <c:v>5651957.02795136</c:v>
                </c:pt>
                <c:pt idx="16">
                  <c:v>5451006.10853071</c:v>
                </c:pt>
                <c:pt idx="17">
                  <c:v>4185998.52793275</c:v>
                </c:pt>
                <c:pt idx="18">
                  <c:v>3718932.17390191</c:v>
                </c:pt>
                <c:pt idx="19">
                  <c:v>3510168.22298403</c:v>
                </c:pt>
                <c:pt idx="20">
                  <c:v>3346145.78049217</c:v>
                </c:pt>
                <c:pt idx="21">
                  <c:v>3311470.10324525</c:v>
                </c:pt>
                <c:pt idx="22">
                  <c:v>3187301.78619376</c:v>
                </c:pt>
                <c:pt idx="23">
                  <c:v>3152834.50196216</c:v>
                </c:pt>
                <c:pt idx="24">
                  <c:v>3054618.40169852</c:v>
                </c:pt>
                <c:pt idx="25">
                  <c:v>3020536.08504942</c:v>
                </c:pt>
                <c:pt idx="26">
                  <c:v>2942059.17292491</c:v>
                </c:pt>
                <c:pt idx="27">
                  <c:v>2908314.28957998</c:v>
                </c:pt>
                <c:pt idx="28">
                  <c:v>2845143.23125914</c:v>
                </c:pt>
                <c:pt idx="29">
                  <c:v>2811797.66040657</c:v>
                </c:pt>
                <c:pt idx="30">
                  <c:v>2761090.04490689</c:v>
                </c:pt>
                <c:pt idx="31">
                  <c:v>2728198.63362362</c:v>
                </c:pt>
                <c:pt idx="32">
                  <c:v>2687914.16288453</c:v>
                </c:pt>
                <c:pt idx="33">
                  <c:v>2730797.15311833</c:v>
                </c:pt>
                <c:pt idx="34">
                  <c:v>2651476.23237244</c:v>
                </c:pt>
                <c:pt idx="35">
                  <c:v>2472532.61779892</c:v>
                </c:pt>
                <c:pt idx="36">
                  <c:v>2399085.90393411</c:v>
                </c:pt>
                <c:pt idx="37">
                  <c:v>2332417.53454068</c:v>
                </c:pt>
                <c:pt idx="38">
                  <c:v>2188419.77079471</c:v>
                </c:pt>
                <c:pt idx="39">
                  <c:v>2143577.52852774</c:v>
                </c:pt>
                <c:pt idx="40">
                  <c:v>2129603.73147252</c:v>
                </c:pt>
                <c:pt idx="41">
                  <c:v>2096318.26675664</c:v>
                </c:pt>
                <c:pt idx="42">
                  <c:v>2048824.42747179</c:v>
                </c:pt>
                <c:pt idx="43">
                  <c:v>2071852.88108011</c:v>
                </c:pt>
                <c:pt idx="44">
                  <c:v>2091819.03670362</c:v>
                </c:pt>
                <c:pt idx="45">
                  <c:v>2032657.96405251</c:v>
                </c:pt>
                <c:pt idx="46">
                  <c:v>2008458.21485822</c:v>
                </c:pt>
                <c:pt idx="47">
                  <c:v>2026865.10868106</c:v>
                </c:pt>
                <c:pt idx="48">
                  <c:v>1973931.63696993</c:v>
                </c:pt>
                <c:pt idx="49">
                  <c:v>1991225.14908025</c:v>
                </c:pt>
                <c:pt idx="50">
                  <c:v>1946479.46217322</c:v>
                </c:pt>
                <c:pt idx="51">
                  <c:v>1965010.65424416</c:v>
                </c:pt>
                <c:pt idx="52">
                  <c:v>1839819.54467679</c:v>
                </c:pt>
                <c:pt idx="53">
                  <c:v>1767989.67466692</c:v>
                </c:pt>
                <c:pt idx="54">
                  <c:v>1692445.04611418</c:v>
                </c:pt>
                <c:pt idx="55">
                  <c:v>1654549.6157665</c:v>
                </c:pt>
                <c:pt idx="56">
                  <c:v>1633107.58136256</c:v>
                </c:pt>
                <c:pt idx="57">
                  <c:v>1628317.73377111</c:v>
                </c:pt>
                <c:pt idx="58">
                  <c:v>1564938.99431647</c:v>
                </c:pt>
                <c:pt idx="59">
                  <c:v>1510686.34463543</c:v>
                </c:pt>
                <c:pt idx="60">
                  <c:v>1479338.33764115</c:v>
                </c:pt>
                <c:pt idx="61">
                  <c:v>1486373.56072286</c:v>
                </c:pt>
                <c:pt idx="62">
                  <c:v>1478833.24319997</c:v>
                </c:pt>
                <c:pt idx="63">
                  <c:v>1476857.03890986</c:v>
                </c:pt>
                <c:pt idx="64">
                  <c:v>1445279.35878018</c:v>
                </c:pt>
                <c:pt idx="65">
                  <c:v>1410475.47068768</c:v>
                </c:pt>
                <c:pt idx="66">
                  <c:v>1409275.27176811</c:v>
                </c:pt>
                <c:pt idx="67">
                  <c:v>1406582.3645088</c:v>
                </c:pt>
                <c:pt idx="68">
                  <c:v>1382426.10825097</c:v>
                </c:pt>
                <c:pt idx="69">
                  <c:v>1332461.49257168</c:v>
                </c:pt>
                <c:pt idx="70">
                  <c:v>1300261.13545661</c:v>
                </c:pt>
                <c:pt idx="71">
                  <c:v>1269047.0275228</c:v>
                </c:pt>
                <c:pt idx="72">
                  <c:v>1220836.85201353</c:v>
                </c:pt>
                <c:pt idx="73">
                  <c:v>1197636.72695294</c:v>
                </c:pt>
                <c:pt idx="74">
                  <c:v>1175997.94723593</c:v>
                </c:pt>
                <c:pt idx="75">
                  <c:v>1152439.3773153</c:v>
                </c:pt>
                <c:pt idx="76">
                  <c:v>1124896.47470619</c:v>
                </c:pt>
                <c:pt idx="77">
                  <c:v>1114596.80023067</c:v>
                </c:pt>
                <c:pt idx="78">
                  <c:v>1118894.9169949</c:v>
                </c:pt>
                <c:pt idx="79">
                  <c:v>1121924.86484452</c:v>
                </c:pt>
                <c:pt idx="80">
                  <c:v>1109193.78348492</c:v>
                </c:pt>
                <c:pt idx="81">
                  <c:v>1106264.05922714</c:v>
                </c:pt>
                <c:pt idx="82">
                  <c:v>1080809.10566196</c:v>
                </c:pt>
                <c:pt idx="83">
                  <c:v>1059070.36698566</c:v>
                </c:pt>
                <c:pt idx="84">
                  <c:v>1060484.25089402</c:v>
                </c:pt>
                <c:pt idx="85">
                  <c:v>1060749.08977915</c:v>
                </c:pt>
                <c:pt idx="86">
                  <c:v>1029098.73679516</c:v>
                </c:pt>
                <c:pt idx="87">
                  <c:v>1005791.84282019</c:v>
                </c:pt>
                <c:pt idx="88">
                  <c:v>978855.677498242</c:v>
                </c:pt>
                <c:pt idx="89">
                  <c:v>961869.160595279</c:v>
                </c:pt>
                <c:pt idx="90">
                  <c:v>951533.607640886</c:v>
                </c:pt>
                <c:pt idx="91">
                  <c:v>939652.992335756</c:v>
                </c:pt>
                <c:pt idx="92">
                  <c:v>916795.615863507</c:v>
                </c:pt>
                <c:pt idx="93">
                  <c:v>895040.254043855</c:v>
                </c:pt>
                <c:pt idx="94">
                  <c:v>880720.803493479</c:v>
                </c:pt>
                <c:pt idx="95">
                  <c:v>869645.385419504</c:v>
                </c:pt>
                <c:pt idx="96">
                  <c:v>871181.402276207</c:v>
                </c:pt>
                <c:pt idx="97">
                  <c:v>870397.897343799</c:v>
                </c:pt>
                <c:pt idx="98">
                  <c:v>862713.269517074</c:v>
                </c:pt>
                <c:pt idx="99">
                  <c:v>862356.897038681</c:v>
                </c:pt>
                <c:pt idx="100">
                  <c:v>846113.975405955</c:v>
                </c:pt>
                <c:pt idx="101">
                  <c:v>839034.313988354</c:v>
                </c:pt>
                <c:pt idx="102">
                  <c:v>828052.733662734</c:v>
                </c:pt>
                <c:pt idx="103">
                  <c:v>812434.353519216</c:v>
                </c:pt>
                <c:pt idx="104">
                  <c:v>801029.895657266</c:v>
                </c:pt>
                <c:pt idx="105">
                  <c:v>790402.300362759</c:v>
                </c:pt>
                <c:pt idx="106">
                  <c:v>771264.736552355</c:v>
                </c:pt>
                <c:pt idx="107">
                  <c:v>760473.546572324</c:v>
                </c:pt>
                <c:pt idx="108">
                  <c:v>750191.232815597</c:v>
                </c:pt>
                <c:pt idx="109">
                  <c:v>739251.502419386</c:v>
                </c:pt>
                <c:pt idx="110">
                  <c:v>726542.960309044</c:v>
                </c:pt>
                <c:pt idx="111">
                  <c:v>720757.488466769</c:v>
                </c:pt>
                <c:pt idx="112">
                  <c:v>716427.126497779</c:v>
                </c:pt>
                <c:pt idx="113">
                  <c:v>711767.807333488</c:v>
                </c:pt>
                <c:pt idx="114">
                  <c:v>710727.643546826</c:v>
                </c:pt>
                <c:pt idx="115">
                  <c:v>707512.228495608</c:v>
                </c:pt>
                <c:pt idx="116">
                  <c:v>707753.766640588</c:v>
                </c:pt>
                <c:pt idx="117">
                  <c:v>694894.731446317</c:v>
                </c:pt>
                <c:pt idx="118">
                  <c:v>686095.622983887</c:v>
                </c:pt>
                <c:pt idx="119">
                  <c:v>683062.842772858</c:v>
                </c:pt>
                <c:pt idx="120">
                  <c:v>671589.276713207</c:v>
                </c:pt>
                <c:pt idx="121">
                  <c:v>662044.667195984</c:v>
                </c:pt>
                <c:pt idx="122">
                  <c:v>650529.953159805</c:v>
                </c:pt>
                <c:pt idx="123">
                  <c:v>643895.88806305</c:v>
                </c:pt>
                <c:pt idx="124">
                  <c:v>639872.376750343</c:v>
                </c:pt>
                <c:pt idx="125">
                  <c:v>635361.897305145</c:v>
                </c:pt>
                <c:pt idx="126">
                  <c:v>625677.070373463</c:v>
                </c:pt>
                <c:pt idx="127">
                  <c:v>615673.951946868</c:v>
                </c:pt>
                <c:pt idx="128">
                  <c:v>607967.005922638</c:v>
                </c:pt>
                <c:pt idx="129">
                  <c:v>601799.028434077</c:v>
                </c:pt>
                <c:pt idx="130">
                  <c:v>598276.089837553</c:v>
                </c:pt>
                <c:pt idx="131">
                  <c:v>597186.300687051</c:v>
                </c:pt>
                <c:pt idx="132">
                  <c:v>598447.045330375</c:v>
                </c:pt>
                <c:pt idx="133">
                  <c:v>592862.176042212</c:v>
                </c:pt>
                <c:pt idx="134">
                  <c:v>585640.277964977</c:v>
                </c:pt>
                <c:pt idx="135">
                  <c:v>582170.712106383</c:v>
                </c:pt>
                <c:pt idx="136">
                  <c:v>576516.712375118</c:v>
                </c:pt>
                <c:pt idx="137">
                  <c:v>569342.400914744</c:v>
                </c:pt>
                <c:pt idx="138">
                  <c:v>564309.239180246</c:v>
                </c:pt>
                <c:pt idx="139">
                  <c:v>560125.689185576</c:v>
                </c:pt>
                <c:pt idx="140">
                  <c:v>550820.913437164</c:v>
                </c:pt>
                <c:pt idx="141">
                  <c:v>545399.506951653</c:v>
                </c:pt>
                <c:pt idx="142">
                  <c:v>540339.936205592</c:v>
                </c:pt>
                <c:pt idx="143">
                  <c:v>535221.395205197</c:v>
                </c:pt>
                <c:pt idx="144">
                  <c:v>528663.365560188</c:v>
                </c:pt>
                <c:pt idx="145">
                  <c:v>525281.064236265</c:v>
                </c:pt>
                <c:pt idx="146">
                  <c:v>522813.913519172</c:v>
                </c:pt>
                <c:pt idx="147">
                  <c:v>519203.010559344</c:v>
                </c:pt>
                <c:pt idx="148">
                  <c:v>517974.303303537</c:v>
                </c:pt>
                <c:pt idx="149">
                  <c:v>519122.822885633</c:v>
                </c:pt>
                <c:pt idx="150">
                  <c:v>513754.191471053</c:v>
                </c:pt>
                <c:pt idx="151">
                  <c:v>507771.515525127</c:v>
                </c:pt>
                <c:pt idx="152">
                  <c:v>502884.091486287</c:v>
                </c:pt>
                <c:pt idx="153">
                  <c:v>501548.091549246</c:v>
                </c:pt>
                <c:pt idx="154">
                  <c:v>495744.108106472</c:v>
                </c:pt>
                <c:pt idx="155">
                  <c:v>490863.305282757</c:v>
                </c:pt>
                <c:pt idx="156">
                  <c:v>484700.862598663</c:v>
                </c:pt>
                <c:pt idx="157">
                  <c:v>482024.946860047</c:v>
                </c:pt>
                <c:pt idx="158">
                  <c:v>480611.505051814</c:v>
                </c:pt>
                <c:pt idx="159">
                  <c:v>479049.221974042</c:v>
                </c:pt>
                <c:pt idx="160">
                  <c:v>474441.614603336</c:v>
                </c:pt>
                <c:pt idx="161">
                  <c:v>469225.581637943</c:v>
                </c:pt>
                <c:pt idx="162">
                  <c:v>464547.859815014</c:v>
                </c:pt>
                <c:pt idx="163">
                  <c:v>460649.851968727</c:v>
                </c:pt>
                <c:pt idx="164">
                  <c:v>458492.843455898</c:v>
                </c:pt>
                <c:pt idx="165">
                  <c:v>457826.676685904</c:v>
                </c:pt>
                <c:pt idx="166">
                  <c:v>457027.039803686</c:v>
                </c:pt>
                <c:pt idx="167">
                  <c:v>454708.617650514</c:v>
                </c:pt>
                <c:pt idx="168">
                  <c:v>450769.331013141</c:v>
                </c:pt>
                <c:pt idx="169">
                  <c:v>449061.438640021</c:v>
                </c:pt>
                <c:pt idx="170">
                  <c:v>445710.499054777</c:v>
                </c:pt>
                <c:pt idx="171">
                  <c:v>442025.95634692</c:v>
                </c:pt>
                <c:pt idx="172">
                  <c:v>439638.979284637</c:v>
                </c:pt>
                <c:pt idx="173">
                  <c:v>438189.342981881</c:v>
                </c:pt>
                <c:pt idx="174">
                  <c:v>432898.496105307</c:v>
                </c:pt>
                <c:pt idx="175">
                  <c:v>429817.879404533</c:v>
                </c:pt>
                <c:pt idx="176">
                  <c:v>427026.695452087</c:v>
                </c:pt>
                <c:pt idx="177">
                  <c:v>424740.670083838</c:v>
                </c:pt>
                <c:pt idx="178">
                  <c:v>421279.642995458</c:v>
                </c:pt>
                <c:pt idx="179">
                  <c:v>419646.007093798</c:v>
                </c:pt>
                <c:pt idx="180">
                  <c:v>418582.25486071</c:v>
                </c:pt>
                <c:pt idx="181">
                  <c:v>416584.039803521</c:v>
                </c:pt>
                <c:pt idx="182">
                  <c:v>415886.923652679</c:v>
                </c:pt>
                <c:pt idx="183">
                  <c:v>415036.249907579</c:v>
                </c:pt>
                <c:pt idx="184">
                  <c:v>413636.096166051</c:v>
                </c:pt>
                <c:pt idx="185">
                  <c:v>410541.898583101</c:v>
                </c:pt>
                <c:pt idx="186">
                  <c:v>407655.029705735</c:v>
                </c:pt>
                <c:pt idx="187">
                  <c:v>407491.824457379</c:v>
                </c:pt>
                <c:pt idx="188">
                  <c:v>404484.459755038</c:v>
                </c:pt>
                <c:pt idx="189">
                  <c:v>401775.16227279</c:v>
                </c:pt>
                <c:pt idx="190">
                  <c:v>397935.507545656</c:v>
                </c:pt>
                <c:pt idx="191">
                  <c:v>397469.672931031</c:v>
                </c:pt>
                <c:pt idx="192">
                  <c:v>397479.410602194</c:v>
                </c:pt>
                <c:pt idx="193">
                  <c:v>397441.326295217</c:v>
                </c:pt>
                <c:pt idx="194">
                  <c:v>395404.28014142</c:v>
                </c:pt>
                <c:pt idx="195">
                  <c:v>393037.508796852</c:v>
                </c:pt>
                <c:pt idx="196">
                  <c:v>390318.706156035</c:v>
                </c:pt>
                <c:pt idx="197">
                  <c:v>387902.629550628</c:v>
                </c:pt>
                <c:pt idx="198">
                  <c:v>386930.000286077</c:v>
                </c:pt>
                <c:pt idx="199">
                  <c:v>386670.387203249</c:v>
                </c:pt>
                <c:pt idx="200">
                  <c:v>385832.630891929</c:v>
                </c:pt>
                <c:pt idx="201">
                  <c:v>385231.525967164</c:v>
                </c:pt>
                <c:pt idx="202">
                  <c:v>383419.48323238</c:v>
                </c:pt>
                <c:pt idx="203">
                  <c:v>383122.421517937</c:v>
                </c:pt>
                <c:pt idx="204">
                  <c:v>381005.253632799</c:v>
                </c:pt>
                <c:pt idx="205">
                  <c:v>379500.568732919</c:v>
                </c:pt>
                <c:pt idx="206">
                  <c:v>378837.614842574</c:v>
                </c:pt>
                <c:pt idx="207">
                  <c:v>379392.604185261</c:v>
                </c:pt>
                <c:pt idx="208">
                  <c:v>376354.478806478</c:v>
                </c:pt>
                <c:pt idx="209">
                  <c:v>374470.314794982</c:v>
                </c:pt>
                <c:pt idx="210">
                  <c:v>372792.450059509</c:v>
                </c:pt>
                <c:pt idx="211">
                  <c:v>372919.41839863</c:v>
                </c:pt>
                <c:pt idx="212">
                  <c:v>371630.477155123</c:v>
                </c:pt>
                <c:pt idx="213">
                  <c:v>371612.268501003</c:v>
                </c:pt>
                <c:pt idx="214">
                  <c:v>371975.233270257</c:v>
                </c:pt>
                <c:pt idx="215">
                  <c:v>371268.033415555</c:v>
                </c:pt>
                <c:pt idx="216">
                  <c:v>370986.919668998</c:v>
                </c:pt>
                <c:pt idx="217">
                  <c:v>370117.407467627</c:v>
                </c:pt>
                <c:pt idx="218">
                  <c:v>370349.107747018</c:v>
                </c:pt>
                <c:pt idx="219">
                  <c:v>369527.093560798</c:v>
                </c:pt>
                <c:pt idx="220">
                  <c:v>368066.100611436</c:v>
                </c:pt>
                <c:pt idx="221">
                  <c:v>369055.103518369</c:v>
                </c:pt>
                <c:pt idx="222">
                  <c:v>369302.819478452</c:v>
                </c:pt>
                <c:pt idx="223">
                  <c:v>367901.087437474</c:v>
                </c:pt>
                <c:pt idx="224">
                  <c:v>365416.312899823</c:v>
                </c:pt>
                <c:pt idx="225">
                  <c:v>366817.867105635</c:v>
                </c:pt>
                <c:pt idx="226">
                  <c:v>367992.054899056</c:v>
                </c:pt>
                <c:pt idx="227">
                  <c:v>368300.255279832</c:v>
                </c:pt>
                <c:pt idx="228">
                  <c:v>369001.864492742</c:v>
                </c:pt>
                <c:pt idx="229">
                  <c:v>369503.462472735</c:v>
                </c:pt>
                <c:pt idx="230">
                  <c:v>368371.022492837</c:v>
                </c:pt>
                <c:pt idx="231">
                  <c:v>367029.343822604</c:v>
                </c:pt>
                <c:pt idx="232">
                  <c:v>366949.622920186</c:v>
                </c:pt>
                <c:pt idx="233">
                  <c:v>366983.053480498</c:v>
                </c:pt>
                <c:pt idx="234">
                  <c:v>366073.107730119</c:v>
                </c:pt>
                <c:pt idx="235">
                  <c:v>366544.584665754</c:v>
                </c:pt>
                <c:pt idx="236">
                  <c:v>366192.994060667</c:v>
                </c:pt>
                <c:pt idx="237">
                  <c:v>366980.504578718</c:v>
                </c:pt>
                <c:pt idx="238">
                  <c:v>365466.179669236</c:v>
                </c:pt>
                <c:pt idx="239">
                  <c:v>365302.858753851</c:v>
                </c:pt>
                <c:pt idx="240">
                  <c:v>365646.712277398</c:v>
                </c:pt>
                <c:pt idx="241">
                  <c:v>367803.663088753</c:v>
                </c:pt>
                <c:pt idx="242">
                  <c:v>365724.988089553</c:v>
                </c:pt>
                <c:pt idx="243">
                  <c:v>364219.455242694</c:v>
                </c:pt>
                <c:pt idx="244">
                  <c:v>364034.86009951</c:v>
                </c:pt>
                <c:pt idx="245">
                  <c:v>364302.566450227</c:v>
                </c:pt>
                <c:pt idx="246">
                  <c:v>363421.749587475</c:v>
                </c:pt>
                <c:pt idx="247">
                  <c:v>364150.247365407</c:v>
                </c:pt>
                <c:pt idx="248">
                  <c:v>365401.003145875</c:v>
                </c:pt>
                <c:pt idx="249">
                  <c:v>365474.839304061</c:v>
                </c:pt>
                <c:pt idx="250">
                  <c:v>365285.784134592</c:v>
                </c:pt>
                <c:pt idx="251">
                  <c:v>366253.35130036</c:v>
                </c:pt>
                <c:pt idx="252">
                  <c:v>365341.914260891</c:v>
                </c:pt>
                <c:pt idx="253">
                  <c:v>365864.130684002</c:v>
                </c:pt>
                <c:pt idx="254">
                  <c:v>364663.137225075</c:v>
                </c:pt>
                <c:pt idx="255">
                  <c:v>365372.060317517</c:v>
                </c:pt>
                <c:pt idx="256">
                  <c:v>365104.400350938</c:v>
                </c:pt>
                <c:pt idx="257">
                  <c:v>366204.426271319</c:v>
                </c:pt>
                <c:pt idx="258">
                  <c:v>362662.705098163</c:v>
                </c:pt>
                <c:pt idx="259">
                  <c:v>364858.434470873</c:v>
                </c:pt>
                <c:pt idx="260">
                  <c:v>367165.151571248</c:v>
                </c:pt>
                <c:pt idx="261">
                  <c:v>365159.508242916</c:v>
                </c:pt>
                <c:pt idx="262">
                  <c:v>364171.242273506</c:v>
                </c:pt>
                <c:pt idx="263">
                  <c:v>365322.37913097</c:v>
                </c:pt>
                <c:pt idx="264">
                  <c:v>364738.089919089</c:v>
                </c:pt>
                <c:pt idx="265">
                  <c:v>361905.555428472</c:v>
                </c:pt>
                <c:pt idx="266">
                  <c:v>364170.513268857</c:v>
                </c:pt>
                <c:pt idx="267">
                  <c:v>363593.651557417</c:v>
                </c:pt>
                <c:pt idx="268">
                  <c:v>364072.439967996</c:v>
                </c:pt>
                <c:pt idx="269">
                  <c:v>364525.639187125</c:v>
                </c:pt>
                <c:pt idx="270">
                  <c:v>364540.844773417</c:v>
                </c:pt>
                <c:pt idx="271">
                  <c:v>365215.747956109</c:v>
                </c:pt>
                <c:pt idx="272">
                  <c:v>365213.571767315</c:v>
                </c:pt>
                <c:pt idx="273">
                  <c:v>364187.089862773</c:v>
                </c:pt>
                <c:pt idx="274">
                  <c:v>365995.290652171</c:v>
                </c:pt>
                <c:pt idx="275">
                  <c:v>365345.711300018</c:v>
                </c:pt>
                <c:pt idx="276">
                  <c:v>365640.347780351</c:v>
                </c:pt>
                <c:pt idx="277">
                  <c:v>362792.939226386</c:v>
                </c:pt>
                <c:pt idx="278">
                  <c:v>364550.673409675</c:v>
                </c:pt>
                <c:pt idx="279">
                  <c:v>365931.33743439</c:v>
                </c:pt>
                <c:pt idx="280">
                  <c:v>367097.723543194</c:v>
                </c:pt>
                <c:pt idx="281">
                  <c:v>364484.939014185</c:v>
                </c:pt>
                <c:pt idx="282">
                  <c:v>366201.196636088</c:v>
                </c:pt>
                <c:pt idx="283">
                  <c:v>366289.92350284</c:v>
                </c:pt>
                <c:pt idx="284">
                  <c:v>366199.40461849</c:v>
                </c:pt>
                <c:pt idx="285">
                  <c:v>366949.968281914</c:v>
                </c:pt>
                <c:pt idx="286">
                  <c:v>366834.012476378</c:v>
                </c:pt>
                <c:pt idx="287">
                  <c:v>365775.874906215</c:v>
                </c:pt>
                <c:pt idx="288">
                  <c:v>365546.025517053</c:v>
                </c:pt>
                <c:pt idx="289">
                  <c:v>367696.947340553</c:v>
                </c:pt>
                <c:pt idx="290">
                  <c:v>365820.423256754</c:v>
                </c:pt>
                <c:pt idx="291">
                  <c:v>366677.680477667</c:v>
                </c:pt>
                <c:pt idx="292">
                  <c:v>366354.305709852</c:v>
                </c:pt>
                <c:pt idx="293">
                  <c:v>363214.785062796</c:v>
                </c:pt>
                <c:pt idx="294">
                  <c:v>363235.151705621</c:v>
                </c:pt>
                <c:pt idx="295">
                  <c:v>362790.465429528</c:v>
                </c:pt>
                <c:pt idx="296">
                  <c:v>360882.818987776</c:v>
                </c:pt>
                <c:pt idx="297">
                  <c:v>363663.560032565</c:v>
                </c:pt>
                <c:pt idx="298">
                  <c:v>364603.714920937</c:v>
                </c:pt>
                <c:pt idx="299">
                  <c:v>363519.186405316</c:v>
                </c:pt>
                <c:pt idx="300">
                  <c:v>362929.75215199</c:v>
                </c:pt>
                <c:pt idx="301">
                  <c:v>363570.036355166</c:v>
                </c:pt>
                <c:pt idx="302">
                  <c:v>362213.652752293</c:v>
                </c:pt>
                <c:pt idx="303">
                  <c:v>362866.969692509</c:v>
                </c:pt>
                <c:pt idx="304">
                  <c:v>362582.519725713</c:v>
                </c:pt>
                <c:pt idx="305">
                  <c:v>361587.145031004</c:v>
                </c:pt>
                <c:pt idx="306">
                  <c:v>362475.552549835</c:v>
                </c:pt>
                <c:pt idx="307">
                  <c:v>363189.847292491</c:v>
                </c:pt>
                <c:pt idx="308">
                  <c:v>363416.840734497</c:v>
                </c:pt>
                <c:pt idx="309">
                  <c:v>363899.768940615</c:v>
                </c:pt>
                <c:pt idx="310">
                  <c:v>363741.384087207</c:v>
                </c:pt>
                <c:pt idx="311">
                  <c:v>363536.850948657</c:v>
                </c:pt>
                <c:pt idx="312">
                  <c:v>363371.561962816</c:v>
                </c:pt>
                <c:pt idx="313">
                  <c:v>364891.612276811</c:v>
                </c:pt>
                <c:pt idx="314">
                  <c:v>365460.972381104</c:v>
                </c:pt>
                <c:pt idx="315">
                  <c:v>364358.950774868</c:v>
                </c:pt>
                <c:pt idx="316">
                  <c:v>364604.360020302</c:v>
                </c:pt>
                <c:pt idx="317">
                  <c:v>364506.417885178</c:v>
                </c:pt>
                <c:pt idx="318">
                  <c:v>364306.875771134</c:v>
                </c:pt>
                <c:pt idx="319">
                  <c:v>364507.345473195</c:v>
                </c:pt>
                <c:pt idx="320">
                  <c:v>364375.255436624</c:v>
                </c:pt>
                <c:pt idx="321">
                  <c:v>364824.070685788</c:v>
                </c:pt>
                <c:pt idx="322">
                  <c:v>364732.055510424</c:v>
                </c:pt>
                <c:pt idx="323">
                  <c:v>364103.669698152</c:v>
                </c:pt>
                <c:pt idx="324">
                  <c:v>364459.044444616</c:v>
                </c:pt>
                <c:pt idx="325">
                  <c:v>364921.731201794</c:v>
                </c:pt>
                <c:pt idx="326">
                  <c:v>364778.034211912</c:v>
                </c:pt>
                <c:pt idx="327">
                  <c:v>365432.652183761</c:v>
                </c:pt>
                <c:pt idx="328">
                  <c:v>364882.068859352</c:v>
                </c:pt>
                <c:pt idx="329">
                  <c:v>365370.308946033</c:v>
                </c:pt>
                <c:pt idx="330">
                  <c:v>364344.789326839</c:v>
                </c:pt>
                <c:pt idx="331">
                  <c:v>363336.998324988</c:v>
                </c:pt>
                <c:pt idx="332">
                  <c:v>364673.092784117</c:v>
                </c:pt>
                <c:pt idx="333">
                  <c:v>363421.637382196</c:v>
                </c:pt>
                <c:pt idx="334">
                  <c:v>364476.239293899</c:v>
                </c:pt>
                <c:pt idx="335">
                  <c:v>364947.439409305</c:v>
                </c:pt>
                <c:pt idx="336">
                  <c:v>364074.315753552</c:v>
                </c:pt>
                <c:pt idx="337">
                  <c:v>364595.08699033</c:v>
                </c:pt>
                <c:pt idx="338">
                  <c:v>364078.794737378</c:v>
                </c:pt>
                <c:pt idx="339">
                  <c:v>364517.796885921</c:v>
                </c:pt>
                <c:pt idx="340">
                  <c:v>364299.477804799</c:v>
                </c:pt>
                <c:pt idx="341">
                  <c:v>364444.045103537</c:v>
                </c:pt>
                <c:pt idx="342">
                  <c:v>364294.205841621</c:v>
                </c:pt>
                <c:pt idx="343">
                  <c:v>364243.449290755</c:v>
                </c:pt>
                <c:pt idx="344">
                  <c:v>364555.982204704</c:v>
                </c:pt>
                <c:pt idx="345">
                  <c:v>364996.539811546</c:v>
                </c:pt>
                <c:pt idx="346">
                  <c:v>364351.671334882</c:v>
                </c:pt>
                <c:pt idx="347">
                  <c:v>364549.320487308</c:v>
                </c:pt>
                <c:pt idx="348">
                  <c:v>364305.415257048</c:v>
                </c:pt>
                <c:pt idx="349">
                  <c:v>364206.747081523</c:v>
                </c:pt>
                <c:pt idx="350">
                  <c:v>364466.23715143</c:v>
                </c:pt>
                <c:pt idx="351">
                  <c:v>363742.609117727</c:v>
                </c:pt>
                <c:pt idx="352">
                  <c:v>363582.020897969</c:v>
                </c:pt>
                <c:pt idx="353">
                  <c:v>363174.362775496</c:v>
                </c:pt>
                <c:pt idx="354">
                  <c:v>362992.622789371</c:v>
                </c:pt>
                <c:pt idx="355">
                  <c:v>362888.475275165</c:v>
                </c:pt>
                <c:pt idx="356">
                  <c:v>363270.938235774</c:v>
                </c:pt>
                <c:pt idx="357">
                  <c:v>363108.781884744</c:v>
                </c:pt>
                <c:pt idx="358">
                  <c:v>363233.444627016</c:v>
                </c:pt>
                <c:pt idx="359">
                  <c:v>363242.091555129</c:v>
                </c:pt>
                <c:pt idx="360">
                  <c:v>362977.997634055</c:v>
                </c:pt>
                <c:pt idx="361">
                  <c:v>363451.111102481</c:v>
                </c:pt>
                <c:pt idx="362">
                  <c:v>363361.36606426</c:v>
                </c:pt>
                <c:pt idx="363">
                  <c:v>362941.134175594</c:v>
                </c:pt>
                <c:pt idx="364">
                  <c:v>363362.826887391</c:v>
                </c:pt>
                <c:pt idx="365">
                  <c:v>363190.106937069</c:v>
                </c:pt>
                <c:pt idx="366">
                  <c:v>363148.130412883</c:v>
                </c:pt>
                <c:pt idx="367">
                  <c:v>363086.211212663</c:v>
                </c:pt>
                <c:pt idx="368">
                  <c:v>363402.663391207</c:v>
                </c:pt>
                <c:pt idx="369">
                  <c:v>363453.398846005</c:v>
                </c:pt>
                <c:pt idx="370">
                  <c:v>363160.530005309</c:v>
                </c:pt>
                <c:pt idx="371">
                  <c:v>363268.204202312</c:v>
                </c:pt>
                <c:pt idx="372">
                  <c:v>363540.569315517</c:v>
                </c:pt>
                <c:pt idx="373">
                  <c:v>363419.748589904</c:v>
                </c:pt>
                <c:pt idx="374">
                  <c:v>363408.454134182</c:v>
                </c:pt>
                <c:pt idx="375">
                  <c:v>363355.580088142</c:v>
                </c:pt>
                <c:pt idx="376">
                  <c:v>363351.825553481</c:v>
                </c:pt>
                <c:pt idx="377">
                  <c:v>363453.46538026</c:v>
                </c:pt>
                <c:pt idx="378">
                  <c:v>363353.53029497</c:v>
                </c:pt>
                <c:pt idx="379">
                  <c:v>363463.124186234</c:v>
                </c:pt>
                <c:pt idx="380">
                  <c:v>363403.928068584</c:v>
                </c:pt>
                <c:pt idx="381">
                  <c:v>363475.726421702</c:v>
                </c:pt>
                <c:pt idx="382">
                  <c:v>363453.239928863</c:v>
                </c:pt>
                <c:pt idx="383">
                  <c:v>363142.254172425</c:v>
                </c:pt>
                <c:pt idx="384">
                  <c:v>363452.300238902</c:v>
                </c:pt>
                <c:pt idx="385">
                  <c:v>363190.911787775</c:v>
                </c:pt>
                <c:pt idx="386">
                  <c:v>363056.824275741</c:v>
                </c:pt>
                <c:pt idx="387">
                  <c:v>363180.860124488</c:v>
                </c:pt>
                <c:pt idx="388">
                  <c:v>363323.316322567</c:v>
                </c:pt>
                <c:pt idx="389">
                  <c:v>362901.803298214</c:v>
                </c:pt>
                <c:pt idx="390">
                  <c:v>363201.959491473</c:v>
                </c:pt>
                <c:pt idx="391">
                  <c:v>363098.173206977</c:v>
                </c:pt>
                <c:pt idx="392">
                  <c:v>363180.036889836</c:v>
                </c:pt>
                <c:pt idx="393">
                  <c:v>363401.604099327</c:v>
                </c:pt>
                <c:pt idx="394">
                  <c:v>363212.674347605</c:v>
                </c:pt>
                <c:pt idx="395">
                  <c:v>363166.941987464</c:v>
                </c:pt>
                <c:pt idx="396">
                  <c:v>363110.342792312</c:v>
                </c:pt>
                <c:pt idx="397">
                  <c:v>363096.296899833</c:v>
                </c:pt>
                <c:pt idx="398">
                  <c:v>363148.219697168</c:v>
                </c:pt>
                <c:pt idx="399">
                  <c:v>363089.115050998</c:v>
                </c:pt>
                <c:pt idx="400">
                  <c:v>363143.210435705</c:v>
                </c:pt>
                <c:pt idx="401">
                  <c:v>363181.395408997</c:v>
                </c:pt>
                <c:pt idx="402">
                  <c:v>363186.556458454</c:v>
                </c:pt>
                <c:pt idx="403">
                  <c:v>363110.484700529</c:v>
                </c:pt>
                <c:pt idx="404">
                  <c:v>363156.634207565</c:v>
                </c:pt>
                <c:pt idx="405">
                  <c:v>363118.427493584</c:v>
                </c:pt>
                <c:pt idx="406">
                  <c:v>363121.944814714</c:v>
                </c:pt>
                <c:pt idx="407">
                  <c:v>363112.406949094</c:v>
                </c:pt>
                <c:pt idx="408">
                  <c:v>363070.736501807</c:v>
                </c:pt>
                <c:pt idx="409">
                  <c:v>363199.814148892</c:v>
                </c:pt>
                <c:pt idx="410">
                  <c:v>363265.256441314</c:v>
                </c:pt>
                <c:pt idx="411">
                  <c:v>363153.098728846</c:v>
                </c:pt>
                <c:pt idx="412">
                  <c:v>363168.308874601</c:v>
                </c:pt>
                <c:pt idx="413">
                  <c:v>363190.318335168</c:v>
                </c:pt>
                <c:pt idx="414">
                  <c:v>363157.115353104</c:v>
                </c:pt>
                <c:pt idx="415">
                  <c:v>363200.818050398</c:v>
                </c:pt>
                <c:pt idx="416">
                  <c:v>363196.590248394</c:v>
                </c:pt>
                <c:pt idx="417">
                  <c:v>363121.771905273</c:v>
                </c:pt>
                <c:pt idx="418">
                  <c:v>363278.24298597</c:v>
                </c:pt>
                <c:pt idx="419">
                  <c:v>363208.869202499</c:v>
                </c:pt>
                <c:pt idx="420">
                  <c:v>363135.125736471</c:v>
                </c:pt>
                <c:pt idx="421">
                  <c:v>363082.092287498</c:v>
                </c:pt>
                <c:pt idx="422">
                  <c:v>363224.228723155</c:v>
                </c:pt>
                <c:pt idx="423">
                  <c:v>363173.491746817</c:v>
                </c:pt>
                <c:pt idx="424">
                  <c:v>363214.307687841</c:v>
                </c:pt>
                <c:pt idx="425">
                  <c:v>363198.544990745</c:v>
                </c:pt>
                <c:pt idx="426">
                  <c:v>363260.791028942</c:v>
                </c:pt>
                <c:pt idx="427">
                  <c:v>363290.47632013</c:v>
                </c:pt>
                <c:pt idx="428">
                  <c:v>363259.064062169</c:v>
                </c:pt>
                <c:pt idx="429">
                  <c:v>363270.151860882</c:v>
                </c:pt>
                <c:pt idx="430">
                  <c:v>363271.378893352</c:v>
                </c:pt>
                <c:pt idx="431">
                  <c:v>363289.334897624</c:v>
                </c:pt>
                <c:pt idx="432">
                  <c:v>363211.170174632</c:v>
                </c:pt>
                <c:pt idx="433">
                  <c:v>363217.936813624</c:v>
                </c:pt>
                <c:pt idx="434">
                  <c:v>363141.484827547</c:v>
                </c:pt>
                <c:pt idx="435">
                  <c:v>363148.586235837</c:v>
                </c:pt>
                <c:pt idx="436">
                  <c:v>363125.826064438</c:v>
                </c:pt>
                <c:pt idx="437">
                  <c:v>363105.075344237</c:v>
                </c:pt>
                <c:pt idx="438">
                  <c:v>363173.801236017</c:v>
                </c:pt>
                <c:pt idx="439">
                  <c:v>363105.0271166</c:v>
                </c:pt>
                <c:pt idx="440">
                  <c:v>363132.270117595</c:v>
                </c:pt>
                <c:pt idx="441">
                  <c:v>363125.334739254</c:v>
                </c:pt>
                <c:pt idx="442">
                  <c:v>363122.032229422</c:v>
                </c:pt>
                <c:pt idx="443">
                  <c:v>363055.512723285</c:v>
                </c:pt>
                <c:pt idx="444">
                  <c:v>363155.998141847</c:v>
                </c:pt>
                <c:pt idx="445">
                  <c:v>363086.066165757</c:v>
                </c:pt>
                <c:pt idx="446">
                  <c:v>363119.461976245</c:v>
                </c:pt>
                <c:pt idx="447">
                  <c:v>363120.467282838</c:v>
                </c:pt>
                <c:pt idx="448">
                  <c:v>363123.062000387</c:v>
                </c:pt>
                <c:pt idx="449">
                  <c:v>363128.420914699</c:v>
                </c:pt>
                <c:pt idx="450">
                  <c:v>363116.157236184</c:v>
                </c:pt>
                <c:pt idx="451">
                  <c:v>363124.217390242</c:v>
                </c:pt>
                <c:pt idx="452">
                  <c:v>363159.292363278</c:v>
                </c:pt>
                <c:pt idx="453">
                  <c:v>363160.452131534</c:v>
                </c:pt>
                <c:pt idx="454">
                  <c:v>363142.503985228</c:v>
                </c:pt>
                <c:pt idx="455">
                  <c:v>363136.512066963</c:v>
                </c:pt>
                <c:pt idx="456">
                  <c:v>363112.727441846</c:v>
                </c:pt>
                <c:pt idx="457">
                  <c:v>363105.707621944</c:v>
                </c:pt>
                <c:pt idx="458">
                  <c:v>363117.675512592</c:v>
                </c:pt>
                <c:pt idx="459">
                  <c:v>363094.844001652</c:v>
                </c:pt>
                <c:pt idx="460">
                  <c:v>363116.72560857</c:v>
                </c:pt>
                <c:pt idx="461">
                  <c:v>363127.315719382</c:v>
                </c:pt>
                <c:pt idx="462">
                  <c:v>363141.205551623</c:v>
                </c:pt>
                <c:pt idx="463">
                  <c:v>363150.790412075</c:v>
                </c:pt>
                <c:pt idx="464">
                  <c:v>363144.691358629</c:v>
                </c:pt>
                <c:pt idx="465">
                  <c:v>363140.696740527</c:v>
                </c:pt>
                <c:pt idx="466">
                  <c:v>363137.542281615</c:v>
                </c:pt>
                <c:pt idx="467">
                  <c:v>363134.265834047</c:v>
                </c:pt>
                <c:pt idx="468">
                  <c:v>363144.032440093</c:v>
                </c:pt>
                <c:pt idx="469">
                  <c:v>363095.925019067</c:v>
                </c:pt>
                <c:pt idx="470">
                  <c:v>363088.26669414</c:v>
                </c:pt>
                <c:pt idx="471">
                  <c:v>363098.034254244</c:v>
                </c:pt>
                <c:pt idx="472">
                  <c:v>363090.882605927</c:v>
                </c:pt>
                <c:pt idx="473">
                  <c:v>363072.158549371</c:v>
                </c:pt>
                <c:pt idx="474">
                  <c:v>363082.206105898</c:v>
                </c:pt>
                <c:pt idx="475">
                  <c:v>363100.7265013</c:v>
                </c:pt>
                <c:pt idx="476">
                  <c:v>363091.292427573</c:v>
                </c:pt>
                <c:pt idx="477">
                  <c:v>363077.269203464</c:v>
                </c:pt>
                <c:pt idx="478">
                  <c:v>363062.214882459</c:v>
                </c:pt>
                <c:pt idx="479">
                  <c:v>363085.351319801</c:v>
                </c:pt>
                <c:pt idx="480">
                  <c:v>363068.598361307</c:v>
                </c:pt>
                <c:pt idx="481">
                  <c:v>363045.227660617</c:v>
                </c:pt>
                <c:pt idx="482">
                  <c:v>363049.969197002</c:v>
                </c:pt>
                <c:pt idx="483">
                  <c:v>363046.187162541</c:v>
                </c:pt>
                <c:pt idx="484">
                  <c:v>363047.925233569</c:v>
                </c:pt>
                <c:pt idx="485">
                  <c:v>363048.807967592</c:v>
                </c:pt>
                <c:pt idx="486">
                  <c:v>363052.300282525</c:v>
                </c:pt>
                <c:pt idx="487">
                  <c:v>363027.654088671</c:v>
                </c:pt>
                <c:pt idx="488">
                  <c:v>363024.534713814</c:v>
                </c:pt>
                <c:pt idx="489">
                  <c:v>363076.335311672</c:v>
                </c:pt>
                <c:pt idx="490">
                  <c:v>363071.805076274</c:v>
                </c:pt>
                <c:pt idx="491">
                  <c:v>363116.240880724</c:v>
                </c:pt>
                <c:pt idx="492">
                  <c:v>363067.932429383</c:v>
                </c:pt>
                <c:pt idx="493">
                  <c:v>363092.665914899</c:v>
                </c:pt>
                <c:pt idx="494">
                  <c:v>363071.469032821</c:v>
                </c:pt>
                <c:pt idx="495">
                  <c:v>363061.6491055</c:v>
                </c:pt>
                <c:pt idx="496">
                  <c:v>363071.31630301</c:v>
                </c:pt>
                <c:pt idx="497">
                  <c:v>363072.969942012</c:v>
                </c:pt>
                <c:pt idx="498">
                  <c:v>363087.788911108</c:v>
                </c:pt>
                <c:pt idx="499">
                  <c:v>363073.291339797</c:v>
                </c:pt>
                <c:pt idx="500">
                  <c:v>363091.78624319</c:v>
                </c:pt>
                <c:pt idx="501">
                  <c:v>363094.407177644</c:v>
                </c:pt>
                <c:pt idx="502">
                  <c:v>363073.225025786</c:v>
                </c:pt>
                <c:pt idx="503">
                  <c:v>363093.320946386</c:v>
                </c:pt>
                <c:pt idx="504">
                  <c:v>363093.077089225</c:v>
                </c:pt>
                <c:pt idx="505">
                  <c:v>363092.214416167</c:v>
                </c:pt>
                <c:pt idx="506">
                  <c:v>363084.96644676</c:v>
                </c:pt>
                <c:pt idx="507">
                  <c:v>363094.37394395</c:v>
                </c:pt>
                <c:pt idx="508">
                  <c:v>363096.72848374</c:v>
                </c:pt>
                <c:pt idx="509">
                  <c:v>363099.497809474</c:v>
                </c:pt>
                <c:pt idx="510">
                  <c:v>363093.150294016</c:v>
                </c:pt>
                <c:pt idx="511">
                  <c:v>363092.297941442</c:v>
                </c:pt>
                <c:pt idx="512">
                  <c:v>363098.465470147</c:v>
                </c:pt>
                <c:pt idx="513">
                  <c:v>363091.697484613</c:v>
                </c:pt>
                <c:pt idx="514">
                  <c:v>363100.190944847</c:v>
                </c:pt>
                <c:pt idx="515">
                  <c:v>363102.092303973</c:v>
                </c:pt>
                <c:pt idx="516">
                  <c:v>363096.024518086</c:v>
                </c:pt>
                <c:pt idx="517">
                  <c:v>363104.266483966</c:v>
                </c:pt>
                <c:pt idx="518">
                  <c:v>363080.05225391</c:v>
                </c:pt>
                <c:pt idx="519">
                  <c:v>363080.237294624</c:v>
                </c:pt>
                <c:pt idx="520">
                  <c:v>363087.69806017</c:v>
                </c:pt>
                <c:pt idx="521">
                  <c:v>363081.283249499</c:v>
                </c:pt>
                <c:pt idx="522">
                  <c:v>363083.876750549</c:v>
                </c:pt>
                <c:pt idx="523">
                  <c:v>363072.869818528</c:v>
                </c:pt>
                <c:pt idx="524">
                  <c:v>363096.391800022</c:v>
                </c:pt>
                <c:pt idx="525">
                  <c:v>363091.547185787</c:v>
                </c:pt>
                <c:pt idx="526">
                  <c:v>363084.914210984</c:v>
                </c:pt>
                <c:pt idx="527">
                  <c:v>363096.669810892</c:v>
                </c:pt>
                <c:pt idx="528">
                  <c:v>363088.500923226</c:v>
                </c:pt>
                <c:pt idx="529">
                  <c:v>363089.29173822</c:v>
                </c:pt>
                <c:pt idx="530">
                  <c:v>363077.66938529</c:v>
                </c:pt>
                <c:pt idx="531">
                  <c:v>363089.630346405</c:v>
                </c:pt>
                <c:pt idx="532">
                  <c:v>363087.138165755</c:v>
                </c:pt>
                <c:pt idx="533">
                  <c:v>363091.522988365</c:v>
                </c:pt>
                <c:pt idx="534">
                  <c:v>363089.455355109</c:v>
                </c:pt>
                <c:pt idx="535">
                  <c:v>363096.544961345</c:v>
                </c:pt>
                <c:pt idx="536">
                  <c:v>363098.060607987</c:v>
                </c:pt>
                <c:pt idx="537">
                  <c:v>363096.139529078</c:v>
                </c:pt>
                <c:pt idx="538">
                  <c:v>363095.759448586</c:v>
                </c:pt>
                <c:pt idx="539">
                  <c:v>363100.716994629</c:v>
                </c:pt>
                <c:pt idx="540">
                  <c:v>363097.994177026</c:v>
                </c:pt>
                <c:pt idx="541">
                  <c:v>363094.971529973</c:v>
                </c:pt>
                <c:pt idx="542">
                  <c:v>363099.009746405</c:v>
                </c:pt>
                <c:pt idx="543">
                  <c:v>363091.440044106</c:v>
                </c:pt>
                <c:pt idx="544">
                  <c:v>363094.318942108</c:v>
                </c:pt>
                <c:pt idx="545">
                  <c:v>363086.11277338</c:v>
                </c:pt>
                <c:pt idx="546">
                  <c:v>363091.010481019</c:v>
                </c:pt>
                <c:pt idx="547">
                  <c:v>363088.904323578</c:v>
                </c:pt>
                <c:pt idx="548">
                  <c:v>363091.280681726</c:v>
                </c:pt>
                <c:pt idx="549">
                  <c:v>363096.841815471</c:v>
                </c:pt>
                <c:pt idx="550">
                  <c:v>363088.450214037</c:v>
                </c:pt>
                <c:pt idx="551">
                  <c:v>363091.262207112</c:v>
                </c:pt>
                <c:pt idx="552">
                  <c:v>363089.119890981</c:v>
                </c:pt>
                <c:pt idx="553">
                  <c:v>363098.582462714</c:v>
                </c:pt>
                <c:pt idx="554">
                  <c:v>363087.645179085</c:v>
                </c:pt>
                <c:pt idx="555">
                  <c:v>363092.562368065</c:v>
                </c:pt>
                <c:pt idx="556">
                  <c:v>363091.875089435</c:v>
                </c:pt>
                <c:pt idx="557">
                  <c:v>363091.953779482</c:v>
                </c:pt>
                <c:pt idx="558">
                  <c:v>363087.976269282</c:v>
                </c:pt>
                <c:pt idx="559">
                  <c:v>363086.560119417</c:v>
                </c:pt>
                <c:pt idx="560">
                  <c:v>363086.422063016</c:v>
                </c:pt>
                <c:pt idx="561">
                  <c:v>363089.178308287</c:v>
                </c:pt>
                <c:pt idx="562">
                  <c:v>363085.856747103</c:v>
                </c:pt>
                <c:pt idx="563">
                  <c:v>363084.041239321</c:v>
                </c:pt>
                <c:pt idx="564">
                  <c:v>363088.937548527</c:v>
                </c:pt>
                <c:pt idx="565">
                  <c:v>363087.659199243</c:v>
                </c:pt>
                <c:pt idx="566">
                  <c:v>363091.321489187</c:v>
                </c:pt>
                <c:pt idx="567">
                  <c:v>363092.248945315</c:v>
                </c:pt>
                <c:pt idx="568">
                  <c:v>363094.132705911</c:v>
                </c:pt>
                <c:pt idx="569">
                  <c:v>363092.87568652</c:v>
                </c:pt>
                <c:pt idx="570">
                  <c:v>363092.138361852</c:v>
                </c:pt>
                <c:pt idx="571">
                  <c:v>363093.157389088</c:v>
                </c:pt>
                <c:pt idx="572">
                  <c:v>363093.619594955</c:v>
                </c:pt>
                <c:pt idx="573">
                  <c:v>363089.237719051</c:v>
                </c:pt>
                <c:pt idx="574">
                  <c:v>363090.96104073</c:v>
                </c:pt>
                <c:pt idx="575">
                  <c:v>363095.69691309</c:v>
                </c:pt>
                <c:pt idx="576">
                  <c:v>363093.312166551</c:v>
                </c:pt>
                <c:pt idx="577">
                  <c:v>363095.261536106</c:v>
                </c:pt>
                <c:pt idx="578">
                  <c:v>363090.568988314</c:v>
                </c:pt>
                <c:pt idx="579">
                  <c:v>363091.87518267</c:v>
                </c:pt>
                <c:pt idx="580">
                  <c:v>363090.485888163</c:v>
                </c:pt>
                <c:pt idx="581">
                  <c:v>363091.199717185</c:v>
                </c:pt>
                <c:pt idx="582">
                  <c:v>363092.943275545</c:v>
                </c:pt>
                <c:pt idx="583">
                  <c:v>363090.787019317</c:v>
                </c:pt>
                <c:pt idx="584">
                  <c:v>363089.995118379</c:v>
                </c:pt>
                <c:pt idx="585">
                  <c:v>363091.088276542</c:v>
                </c:pt>
                <c:pt idx="586">
                  <c:v>363090.970605637</c:v>
                </c:pt>
                <c:pt idx="587">
                  <c:v>363091.008862877</c:v>
                </c:pt>
                <c:pt idx="588">
                  <c:v>363091.715090026</c:v>
                </c:pt>
                <c:pt idx="589">
                  <c:v>363091.041691826</c:v>
                </c:pt>
                <c:pt idx="590">
                  <c:v>363090.899294485</c:v>
                </c:pt>
                <c:pt idx="591">
                  <c:v>363090.94759684</c:v>
                </c:pt>
                <c:pt idx="592">
                  <c:v>363091.238336771</c:v>
                </c:pt>
                <c:pt idx="593">
                  <c:v>363090.769300732</c:v>
                </c:pt>
                <c:pt idx="594">
                  <c:v>363090.986570847</c:v>
                </c:pt>
                <c:pt idx="595">
                  <c:v>363089.99577733</c:v>
                </c:pt>
                <c:pt idx="596">
                  <c:v>363090.245577263</c:v>
                </c:pt>
                <c:pt idx="597">
                  <c:v>363090.946876202</c:v>
                </c:pt>
                <c:pt idx="598">
                  <c:v>363091.226035756</c:v>
                </c:pt>
                <c:pt idx="599">
                  <c:v>363090.857942984</c:v>
                </c:pt>
                <c:pt idx="600">
                  <c:v>363090.918574604</c:v>
                </c:pt>
                <c:pt idx="601">
                  <c:v>363091.497884798</c:v>
                </c:pt>
                <c:pt idx="602">
                  <c:v>363091.960424576</c:v>
                </c:pt>
                <c:pt idx="603">
                  <c:v>363091.848289496</c:v>
                </c:pt>
                <c:pt idx="604">
                  <c:v>363091.918017592</c:v>
                </c:pt>
                <c:pt idx="605">
                  <c:v>363090.914158426</c:v>
                </c:pt>
                <c:pt idx="606">
                  <c:v>363091.263455131</c:v>
                </c:pt>
                <c:pt idx="607">
                  <c:v>363091.113100349</c:v>
                </c:pt>
                <c:pt idx="608">
                  <c:v>363090.876409034</c:v>
                </c:pt>
                <c:pt idx="609">
                  <c:v>363091.48466723</c:v>
                </c:pt>
                <c:pt idx="610">
                  <c:v>363091.408455427</c:v>
                </c:pt>
                <c:pt idx="611">
                  <c:v>363090.769013848</c:v>
                </c:pt>
                <c:pt idx="612">
                  <c:v>363091.032093886</c:v>
                </c:pt>
                <c:pt idx="613">
                  <c:v>363091.682076273</c:v>
                </c:pt>
                <c:pt idx="614">
                  <c:v>363091.920151342</c:v>
                </c:pt>
                <c:pt idx="615">
                  <c:v>363091.173899729</c:v>
                </c:pt>
                <c:pt idx="616">
                  <c:v>363090.464742181</c:v>
                </c:pt>
                <c:pt idx="617">
                  <c:v>363091.574523215</c:v>
                </c:pt>
                <c:pt idx="618">
                  <c:v>363090.599079895</c:v>
                </c:pt>
                <c:pt idx="619">
                  <c:v>363090.969344446</c:v>
                </c:pt>
                <c:pt idx="620">
                  <c:v>363091.275131789</c:v>
                </c:pt>
                <c:pt idx="621">
                  <c:v>363090.861344803</c:v>
                </c:pt>
                <c:pt idx="622">
                  <c:v>363089.989131503</c:v>
                </c:pt>
                <c:pt idx="623">
                  <c:v>363091.235865623</c:v>
                </c:pt>
                <c:pt idx="624">
                  <c:v>363091.067525517</c:v>
                </c:pt>
                <c:pt idx="625">
                  <c:v>363090.7964321</c:v>
                </c:pt>
                <c:pt idx="626">
                  <c:v>363090.958993064</c:v>
                </c:pt>
                <c:pt idx="627">
                  <c:v>363090.949386779</c:v>
                </c:pt>
                <c:pt idx="628">
                  <c:v>363090.60263256</c:v>
                </c:pt>
                <c:pt idx="629">
                  <c:v>363090.587442076</c:v>
                </c:pt>
                <c:pt idx="630">
                  <c:v>363090.360508346</c:v>
                </c:pt>
                <c:pt idx="631">
                  <c:v>363090.265848102</c:v>
                </c:pt>
                <c:pt idx="632">
                  <c:v>363090.614590128</c:v>
                </c:pt>
                <c:pt idx="633">
                  <c:v>363091.042544619</c:v>
                </c:pt>
                <c:pt idx="634">
                  <c:v>363090.676592053</c:v>
                </c:pt>
                <c:pt idx="635">
                  <c:v>363090.7041873</c:v>
                </c:pt>
                <c:pt idx="636">
                  <c:v>363090.946662835</c:v>
                </c:pt>
                <c:pt idx="637">
                  <c:v>363090.315229228</c:v>
                </c:pt>
                <c:pt idx="638">
                  <c:v>363090.04484573</c:v>
                </c:pt>
                <c:pt idx="639">
                  <c:v>363090.515656006</c:v>
                </c:pt>
                <c:pt idx="640">
                  <c:v>363090.23260931</c:v>
                </c:pt>
                <c:pt idx="641">
                  <c:v>363090.2686033</c:v>
                </c:pt>
                <c:pt idx="642">
                  <c:v>363090.563099994</c:v>
                </c:pt>
                <c:pt idx="643">
                  <c:v>363090.616180452</c:v>
                </c:pt>
                <c:pt idx="644">
                  <c:v>363090.717449408</c:v>
                </c:pt>
                <c:pt idx="645">
                  <c:v>363090.516068331</c:v>
                </c:pt>
                <c:pt idx="646">
                  <c:v>363089.870862656</c:v>
                </c:pt>
                <c:pt idx="647">
                  <c:v>363090.396172035</c:v>
                </c:pt>
                <c:pt idx="648">
                  <c:v>363090.881151972</c:v>
                </c:pt>
                <c:pt idx="649">
                  <c:v>363090.524640835</c:v>
                </c:pt>
                <c:pt idx="650">
                  <c:v>363090.858008494</c:v>
                </c:pt>
                <c:pt idx="651">
                  <c:v>363090.630394215</c:v>
                </c:pt>
                <c:pt idx="652">
                  <c:v>363090.719920204</c:v>
                </c:pt>
                <c:pt idx="653">
                  <c:v>363090.535300597</c:v>
                </c:pt>
                <c:pt idx="654">
                  <c:v>363090.610672762</c:v>
                </c:pt>
                <c:pt idx="655">
                  <c:v>363090.674165734</c:v>
                </c:pt>
                <c:pt idx="656">
                  <c:v>363090.607050141</c:v>
                </c:pt>
                <c:pt idx="657">
                  <c:v>363090.523408752</c:v>
                </c:pt>
                <c:pt idx="658">
                  <c:v>363090.526706776</c:v>
                </c:pt>
                <c:pt idx="659">
                  <c:v>363090.341955833</c:v>
                </c:pt>
                <c:pt idx="660">
                  <c:v>363090.497724572</c:v>
                </c:pt>
                <c:pt idx="661">
                  <c:v>363090.521354002</c:v>
                </c:pt>
                <c:pt idx="662">
                  <c:v>363090.23266123</c:v>
                </c:pt>
                <c:pt idx="663">
                  <c:v>363090.333761097</c:v>
                </c:pt>
                <c:pt idx="664">
                  <c:v>363090.31526401</c:v>
                </c:pt>
                <c:pt idx="665">
                  <c:v>363090.127597609</c:v>
                </c:pt>
                <c:pt idx="666">
                  <c:v>363090.062670028</c:v>
                </c:pt>
                <c:pt idx="667">
                  <c:v>363090.103558022</c:v>
                </c:pt>
                <c:pt idx="668">
                  <c:v>363090.0319122</c:v>
                </c:pt>
                <c:pt idx="669">
                  <c:v>363090.155779195</c:v>
                </c:pt>
                <c:pt idx="670">
                  <c:v>363090.246669918</c:v>
                </c:pt>
                <c:pt idx="671">
                  <c:v>363090.103334361</c:v>
                </c:pt>
                <c:pt idx="672">
                  <c:v>363090.227281324</c:v>
                </c:pt>
                <c:pt idx="673">
                  <c:v>363090.132227571</c:v>
                </c:pt>
                <c:pt idx="674">
                  <c:v>363090.078328297</c:v>
                </c:pt>
                <c:pt idx="675">
                  <c:v>363090.232146838</c:v>
                </c:pt>
                <c:pt idx="676">
                  <c:v>363090.199317776</c:v>
                </c:pt>
                <c:pt idx="677">
                  <c:v>363090.199198947</c:v>
                </c:pt>
                <c:pt idx="678">
                  <c:v>363090.175523674</c:v>
                </c:pt>
                <c:pt idx="679">
                  <c:v>363090.307459198</c:v>
                </c:pt>
                <c:pt idx="680">
                  <c:v>363090.521351178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TT!$C$2:$C$682</c:f>
              <c:numCache>
                <c:formatCode>General</c:formatCode>
                <c:ptCount val="681"/>
                <c:pt idx="0">
                  <c:v>832071.317475679</c:v>
                </c:pt>
                <c:pt idx="1">
                  <c:v>8320713.17475676</c:v>
                </c:pt>
                <c:pt idx="2">
                  <c:v>8218360.70967526</c:v>
                </c:pt>
                <c:pt idx="3">
                  <c:v>8115392.37309965</c:v>
                </c:pt>
                <c:pt idx="4">
                  <c:v>8011937.48367226</c:v>
                </c:pt>
                <c:pt idx="5">
                  <c:v>7908100.06386254</c:v>
                </c:pt>
                <c:pt idx="6">
                  <c:v>7803966.20048015</c:v>
                </c:pt>
                <c:pt idx="7">
                  <c:v>7699609.23284293</c:v>
                </c:pt>
                <c:pt idx="8">
                  <c:v>7595093.55706873</c:v>
                </c:pt>
                <c:pt idx="9">
                  <c:v>7490477.54436895</c:v>
                </c:pt>
                <c:pt idx="10">
                  <c:v>7385815.90420337</c:v>
                </c:pt>
                <c:pt idx="11">
                  <c:v>7281161.7273465</c:v>
                </c:pt>
                <c:pt idx="12">
                  <c:v>7176568.39218153</c:v>
                </c:pt>
                <c:pt idx="13">
                  <c:v>7075158.83476892</c:v>
                </c:pt>
                <c:pt idx="14">
                  <c:v>6974061.26213449</c:v>
                </c:pt>
                <c:pt idx="15">
                  <c:v>6873449.69284638</c:v>
                </c:pt>
                <c:pt idx="16">
                  <c:v>6773535.13164378</c:v>
                </c:pt>
                <c:pt idx="17">
                  <c:v>4160356.58737838</c:v>
                </c:pt>
                <c:pt idx="18">
                  <c:v>3270112.93590946</c:v>
                </c:pt>
                <c:pt idx="19">
                  <c:v>3012541.23308563</c:v>
                </c:pt>
                <c:pt idx="20">
                  <c:v>2821388.50897738</c:v>
                </c:pt>
                <c:pt idx="21">
                  <c:v>2807519.50751809</c:v>
                </c:pt>
                <c:pt idx="22">
                  <c:v>2662638.98628725</c:v>
                </c:pt>
                <c:pt idx="23">
                  <c:v>2648085.71948432</c:v>
                </c:pt>
                <c:pt idx="24">
                  <c:v>2534392.94600722</c:v>
                </c:pt>
                <c:pt idx="25">
                  <c:v>2519258.15813927</c:v>
                </c:pt>
                <c:pt idx="26">
                  <c:v>2426042.11306878</c:v>
                </c:pt>
                <c:pt idx="27">
                  <c:v>2410631.43443119</c:v>
                </c:pt>
                <c:pt idx="28">
                  <c:v>2334480.79897175</c:v>
                </c:pt>
                <c:pt idx="29">
                  <c:v>2318938.32051494</c:v>
                </c:pt>
                <c:pt idx="30">
                  <c:v>2256062.61327456</c:v>
                </c:pt>
                <c:pt idx="31">
                  <c:v>2240497.60883028</c:v>
                </c:pt>
                <c:pt idx="32">
                  <c:v>2188262.89168159</c:v>
                </c:pt>
                <c:pt idx="33">
                  <c:v>2209893.10318486</c:v>
                </c:pt>
                <c:pt idx="34">
                  <c:v>2056522.59956533</c:v>
                </c:pt>
                <c:pt idx="35">
                  <c:v>1895350.24816251</c:v>
                </c:pt>
                <c:pt idx="36">
                  <c:v>1806748.56134774</c:v>
                </c:pt>
                <c:pt idx="37">
                  <c:v>1729224.88723909</c:v>
                </c:pt>
                <c:pt idx="38">
                  <c:v>1643609.10841411</c:v>
                </c:pt>
                <c:pt idx="39">
                  <c:v>1611948.71538899</c:v>
                </c:pt>
                <c:pt idx="40">
                  <c:v>1606449.84804022</c:v>
                </c:pt>
                <c:pt idx="41">
                  <c:v>1555711.00432928</c:v>
                </c:pt>
                <c:pt idx="42">
                  <c:v>1506573.73966405</c:v>
                </c:pt>
                <c:pt idx="43">
                  <c:v>1507667.02960023</c:v>
                </c:pt>
                <c:pt idx="44">
                  <c:v>1516582.02599708</c:v>
                </c:pt>
                <c:pt idx="45">
                  <c:v>1469355.14837428</c:v>
                </c:pt>
                <c:pt idx="46">
                  <c:v>1452906.18239068</c:v>
                </c:pt>
                <c:pt idx="47">
                  <c:v>1461099.1166061</c:v>
                </c:pt>
                <c:pt idx="48">
                  <c:v>1420865.45331228</c:v>
                </c:pt>
                <c:pt idx="49">
                  <c:v>1428517.06464018</c:v>
                </c:pt>
                <c:pt idx="50">
                  <c:v>1395344.8950364</c:v>
                </c:pt>
                <c:pt idx="51">
                  <c:v>1403157.38901457</c:v>
                </c:pt>
                <c:pt idx="52">
                  <c:v>1318818.30828601</c:v>
                </c:pt>
                <c:pt idx="53">
                  <c:v>1268155.73005744</c:v>
                </c:pt>
                <c:pt idx="54">
                  <c:v>1216759.61534257</c:v>
                </c:pt>
                <c:pt idx="55">
                  <c:v>1176401.4025072</c:v>
                </c:pt>
                <c:pt idx="56">
                  <c:v>1157810.14449951</c:v>
                </c:pt>
                <c:pt idx="57">
                  <c:v>1156895.93133538</c:v>
                </c:pt>
                <c:pt idx="58">
                  <c:v>1117365.12160111</c:v>
                </c:pt>
                <c:pt idx="59">
                  <c:v>1082078.49745017</c:v>
                </c:pt>
                <c:pt idx="60">
                  <c:v>1063672.48728285</c:v>
                </c:pt>
                <c:pt idx="61">
                  <c:v>1064803.01324203</c:v>
                </c:pt>
                <c:pt idx="62">
                  <c:v>1056287.19546454</c:v>
                </c:pt>
                <c:pt idx="63">
                  <c:v>1057062.87813918</c:v>
                </c:pt>
                <c:pt idx="64">
                  <c:v>1032289.85156215</c:v>
                </c:pt>
                <c:pt idx="65">
                  <c:v>1010373.24073254</c:v>
                </c:pt>
                <c:pt idx="66">
                  <c:v>1004967.86294049</c:v>
                </c:pt>
                <c:pt idx="67">
                  <c:v>1005560.13278074</c:v>
                </c:pt>
                <c:pt idx="68">
                  <c:v>986737.815586807</c:v>
                </c:pt>
                <c:pt idx="69">
                  <c:v>950224.729258302</c:v>
                </c:pt>
                <c:pt idx="70">
                  <c:v>925623.244397123</c:v>
                </c:pt>
                <c:pt idx="71">
                  <c:v>900201.425904698</c:v>
                </c:pt>
                <c:pt idx="72">
                  <c:v>871943.09677547</c:v>
                </c:pt>
                <c:pt idx="73">
                  <c:v>857672.243675784</c:v>
                </c:pt>
                <c:pt idx="74">
                  <c:v>842843.845745628</c:v>
                </c:pt>
                <c:pt idx="75">
                  <c:v>822609.922727556</c:v>
                </c:pt>
                <c:pt idx="76">
                  <c:v>801414.070241093</c:v>
                </c:pt>
                <c:pt idx="77">
                  <c:v>791907.750392387</c:v>
                </c:pt>
                <c:pt idx="78">
                  <c:v>791770.705893554</c:v>
                </c:pt>
                <c:pt idx="79">
                  <c:v>792111.962980956</c:v>
                </c:pt>
                <c:pt idx="80">
                  <c:v>783932.690171895</c:v>
                </c:pt>
                <c:pt idx="81">
                  <c:v>782967.017077607</c:v>
                </c:pt>
                <c:pt idx="82">
                  <c:v>765092.820031592</c:v>
                </c:pt>
                <c:pt idx="83">
                  <c:v>750150.093851602</c:v>
                </c:pt>
                <c:pt idx="84">
                  <c:v>747532.447520669</c:v>
                </c:pt>
                <c:pt idx="85">
                  <c:v>747924.802982253</c:v>
                </c:pt>
                <c:pt idx="86">
                  <c:v>726803.807264209</c:v>
                </c:pt>
                <c:pt idx="87">
                  <c:v>711581.356308836</c:v>
                </c:pt>
                <c:pt idx="88">
                  <c:v>694892.356265902</c:v>
                </c:pt>
                <c:pt idx="89">
                  <c:v>679694.433811866</c:v>
                </c:pt>
                <c:pt idx="90">
                  <c:v>671002.276544083</c:v>
                </c:pt>
                <c:pt idx="91">
                  <c:v>661955.818440625</c:v>
                </c:pt>
                <c:pt idx="92">
                  <c:v>647433.600520788</c:v>
                </c:pt>
                <c:pt idx="93">
                  <c:v>632909.112724927</c:v>
                </c:pt>
                <c:pt idx="94">
                  <c:v>624232.235603037</c:v>
                </c:pt>
                <c:pt idx="95">
                  <c:v>617437.885969175</c:v>
                </c:pt>
                <c:pt idx="96">
                  <c:v>616340.427361191</c:v>
                </c:pt>
                <c:pt idx="97">
                  <c:v>616524.675504476</c:v>
                </c:pt>
                <c:pt idx="98">
                  <c:v>611153.19208108</c:v>
                </c:pt>
                <c:pt idx="99">
                  <c:v>610805.791854492</c:v>
                </c:pt>
                <c:pt idx="100">
                  <c:v>598890.689644511</c:v>
                </c:pt>
                <c:pt idx="101">
                  <c:v>592298.921599988</c:v>
                </c:pt>
                <c:pt idx="102">
                  <c:v>586078.845745563</c:v>
                </c:pt>
                <c:pt idx="103">
                  <c:v>574698.20644208</c:v>
                </c:pt>
                <c:pt idx="104">
                  <c:v>565928.792113093</c:v>
                </c:pt>
                <c:pt idx="105">
                  <c:v>556859.661910186</c:v>
                </c:pt>
                <c:pt idx="106">
                  <c:v>545386.855867559</c:v>
                </c:pt>
                <c:pt idx="107">
                  <c:v>538812.492583587</c:v>
                </c:pt>
                <c:pt idx="108">
                  <c:v>532197.561306714</c:v>
                </c:pt>
                <c:pt idx="109">
                  <c:v>523528.836831712</c:v>
                </c:pt>
                <c:pt idx="110">
                  <c:v>514047.218093636</c:v>
                </c:pt>
                <c:pt idx="111">
                  <c:v>508998.591083779</c:v>
                </c:pt>
                <c:pt idx="112">
                  <c:v>505172.536812339</c:v>
                </c:pt>
                <c:pt idx="113">
                  <c:v>503213.292463204</c:v>
                </c:pt>
                <c:pt idx="114">
                  <c:v>503003.528229772</c:v>
                </c:pt>
                <c:pt idx="115">
                  <c:v>499836.34760473</c:v>
                </c:pt>
                <c:pt idx="116">
                  <c:v>499924.801173325</c:v>
                </c:pt>
                <c:pt idx="117">
                  <c:v>491101.426618409</c:v>
                </c:pt>
                <c:pt idx="118">
                  <c:v>485751.432724839</c:v>
                </c:pt>
                <c:pt idx="119">
                  <c:v>482510.690492524</c:v>
                </c:pt>
                <c:pt idx="120">
                  <c:v>474496.233820641</c:v>
                </c:pt>
                <c:pt idx="121">
                  <c:v>468124.847355946</c:v>
                </c:pt>
                <c:pt idx="122">
                  <c:v>461015.949500459</c:v>
                </c:pt>
                <c:pt idx="123">
                  <c:v>454714.855656126</c:v>
                </c:pt>
                <c:pt idx="124">
                  <c:v>450960.564244222</c:v>
                </c:pt>
                <c:pt idx="125">
                  <c:v>447104.990539549</c:v>
                </c:pt>
                <c:pt idx="126">
                  <c:v>440606.180158982</c:v>
                </c:pt>
                <c:pt idx="127">
                  <c:v>433619.866452411</c:v>
                </c:pt>
                <c:pt idx="128">
                  <c:v>428714.496835975</c:v>
                </c:pt>
                <c:pt idx="129">
                  <c:v>424839.472658187</c:v>
                </c:pt>
                <c:pt idx="130">
                  <c:v>422034.677456186</c:v>
                </c:pt>
                <c:pt idx="131">
                  <c:v>421033.709255395</c:v>
                </c:pt>
                <c:pt idx="132">
                  <c:v>421340.692149386</c:v>
                </c:pt>
                <c:pt idx="133">
                  <c:v>417382.780259532</c:v>
                </c:pt>
                <c:pt idx="134">
                  <c:v>411982.688201541</c:v>
                </c:pt>
                <c:pt idx="135">
                  <c:v>408834.42435385</c:v>
                </c:pt>
                <c:pt idx="136">
                  <c:v>405486.83508416</c:v>
                </c:pt>
                <c:pt idx="137">
                  <c:v>400128.399582108</c:v>
                </c:pt>
                <c:pt idx="138">
                  <c:v>396125.905624432</c:v>
                </c:pt>
                <c:pt idx="139">
                  <c:v>392208.267758203</c:v>
                </c:pt>
                <c:pt idx="140">
                  <c:v>386527.905432453</c:v>
                </c:pt>
                <c:pt idx="141">
                  <c:v>383234.477045424</c:v>
                </c:pt>
                <c:pt idx="142">
                  <c:v>380050.816238097</c:v>
                </c:pt>
                <c:pt idx="143">
                  <c:v>375986.016188304</c:v>
                </c:pt>
                <c:pt idx="144">
                  <c:v>371049.062699754</c:v>
                </c:pt>
                <c:pt idx="145">
                  <c:v>368087.65894354</c:v>
                </c:pt>
                <c:pt idx="146">
                  <c:v>365836.338122038</c:v>
                </c:pt>
                <c:pt idx="147">
                  <c:v>363353.287314897</c:v>
                </c:pt>
                <c:pt idx="148">
                  <c:v>362577.569114278</c:v>
                </c:pt>
                <c:pt idx="149">
                  <c:v>362952.913717946</c:v>
                </c:pt>
                <c:pt idx="150">
                  <c:v>359474.01518821</c:v>
                </c:pt>
                <c:pt idx="151">
                  <c:v>355217.555744925</c:v>
                </c:pt>
                <c:pt idx="152">
                  <c:v>352118.071455948</c:v>
                </c:pt>
                <c:pt idx="153">
                  <c:v>350577.40931148</c:v>
                </c:pt>
                <c:pt idx="154">
                  <c:v>346448.276749671</c:v>
                </c:pt>
                <c:pt idx="155">
                  <c:v>343163.086978565</c:v>
                </c:pt>
                <c:pt idx="156">
                  <c:v>339390.440565073</c:v>
                </c:pt>
                <c:pt idx="157">
                  <c:v>336557.997792517</c:v>
                </c:pt>
                <c:pt idx="158">
                  <c:v>334976.402863877</c:v>
                </c:pt>
                <c:pt idx="159">
                  <c:v>333389.938651214</c:v>
                </c:pt>
                <c:pt idx="160">
                  <c:v>330180.259801616</c:v>
                </c:pt>
                <c:pt idx="161">
                  <c:v>326396.691719833</c:v>
                </c:pt>
                <c:pt idx="162">
                  <c:v>323301.590167088</c:v>
                </c:pt>
                <c:pt idx="163">
                  <c:v>320782.080533431</c:v>
                </c:pt>
                <c:pt idx="164">
                  <c:v>319081.593228819</c:v>
                </c:pt>
                <c:pt idx="165">
                  <c:v>318510.63407267</c:v>
                </c:pt>
                <c:pt idx="166">
                  <c:v>318262.038948548</c:v>
                </c:pt>
                <c:pt idx="167">
                  <c:v>316200.245172899</c:v>
                </c:pt>
                <c:pt idx="168">
                  <c:v>313174.935882539</c:v>
                </c:pt>
                <c:pt idx="169">
                  <c:v>311521.34555972</c:v>
                </c:pt>
                <c:pt idx="170">
                  <c:v>309467.484534459</c:v>
                </c:pt>
                <c:pt idx="171">
                  <c:v>306601.860339457</c:v>
                </c:pt>
                <c:pt idx="172">
                  <c:v>304567.284918009</c:v>
                </c:pt>
                <c:pt idx="173">
                  <c:v>302836.739264299</c:v>
                </c:pt>
                <c:pt idx="174">
                  <c:v>299514.0316876</c:v>
                </c:pt>
                <c:pt idx="175">
                  <c:v>297621.355348443</c:v>
                </c:pt>
                <c:pt idx="176">
                  <c:v>295871.022224342</c:v>
                </c:pt>
                <c:pt idx="177">
                  <c:v>293946.455994635</c:v>
                </c:pt>
                <c:pt idx="178">
                  <c:v>291225.591063291</c:v>
                </c:pt>
                <c:pt idx="179">
                  <c:v>289633.615604312</c:v>
                </c:pt>
                <c:pt idx="180">
                  <c:v>288466.571497638</c:v>
                </c:pt>
                <c:pt idx="181">
                  <c:v>286983.20653254</c:v>
                </c:pt>
                <c:pt idx="182">
                  <c:v>286497.944192112</c:v>
                </c:pt>
                <c:pt idx="183">
                  <c:v>286144.031738709</c:v>
                </c:pt>
                <c:pt idx="184">
                  <c:v>284757.368931806</c:v>
                </c:pt>
                <c:pt idx="185">
                  <c:v>282379.953104485</c:v>
                </c:pt>
                <c:pt idx="186">
                  <c:v>280447.592881209</c:v>
                </c:pt>
                <c:pt idx="187">
                  <c:v>279895.183085663</c:v>
                </c:pt>
                <c:pt idx="188">
                  <c:v>277600.259549611</c:v>
                </c:pt>
                <c:pt idx="189">
                  <c:v>275689.206895463</c:v>
                </c:pt>
                <c:pt idx="190">
                  <c:v>273284.704850667</c:v>
                </c:pt>
                <c:pt idx="191">
                  <c:v>272231.886641982</c:v>
                </c:pt>
                <c:pt idx="192">
                  <c:v>271774.652215353</c:v>
                </c:pt>
                <c:pt idx="193">
                  <c:v>271337.143959459</c:v>
                </c:pt>
                <c:pt idx="194">
                  <c:v>269768.1156882</c:v>
                </c:pt>
                <c:pt idx="195">
                  <c:v>267815.035639922</c:v>
                </c:pt>
                <c:pt idx="196">
                  <c:v>265870.380943979</c:v>
                </c:pt>
                <c:pt idx="197">
                  <c:v>264212.222304987</c:v>
                </c:pt>
                <c:pt idx="198">
                  <c:v>263343.148701569</c:v>
                </c:pt>
                <c:pt idx="199">
                  <c:v>263078.909664672</c:v>
                </c:pt>
                <c:pt idx="200">
                  <c:v>262690.543162849</c:v>
                </c:pt>
                <c:pt idx="201">
                  <c:v>261888.901389129</c:v>
                </c:pt>
                <c:pt idx="202">
                  <c:v>260319.18448316</c:v>
                </c:pt>
                <c:pt idx="203">
                  <c:v>259721.394627189</c:v>
                </c:pt>
                <c:pt idx="204">
                  <c:v>258358.087601947</c:v>
                </c:pt>
                <c:pt idx="205">
                  <c:v>256971.968860957</c:v>
                </c:pt>
                <c:pt idx="206">
                  <c:v>256141.562204259</c:v>
                </c:pt>
                <c:pt idx="207">
                  <c:v>255876.24138332</c:v>
                </c:pt>
                <c:pt idx="208">
                  <c:v>253817.987944497</c:v>
                </c:pt>
                <c:pt idx="209">
                  <c:v>252597.989880577</c:v>
                </c:pt>
                <c:pt idx="210">
                  <c:v>251505.105216943</c:v>
                </c:pt>
                <c:pt idx="211">
                  <c:v>251557.581757816</c:v>
                </c:pt>
                <c:pt idx="212">
                  <c:v>250252.955279164</c:v>
                </c:pt>
                <c:pt idx="213">
                  <c:v>249780.681842198</c:v>
                </c:pt>
                <c:pt idx="214">
                  <c:v>249596.260833642</c:v>
                </c:pt>
                <c:pt idx="215">
                  <c:v>248897.690559586</c:v>
                </c:pt>
                <c:pt idx="216">
                  <c:v>248655.012369414</c:v>
                </c:pt>
                <c:pt idx="217">
                  <c:v>248214.782592455</c:v>
                </c:pt>
                <c:pt idx="218">
                  <c:v>247943.842976584</c:v>
                </c:pt>
                <c:pt idx="219">
                  <c:v>246985.578967907</c:v>
                </c:pt>
                <c:pt idx="220">
                  <c:v>245866.216493238</c:v>
                </c:pt>
                <c:pt idx="221">
                  <c:v>246164.468012532</c:v>
                </c:pt>
                <c:pt idx="222">
                  <c:v>246276.263524525</c:v>
                </c:pt>
                <c:pt idx="223">
                  <c:v>245022.726974131</c:v>
                </c:pt>
                <c:pt idx="224">
                  <c:v>243355.553638881</c:v>
                </c:pt>
                <c:pt idx="225">
                  <c:v>243665.539768509</c:v>
                </c:pt>
                <c:pt idx="226">
                  <c:v>244074.4630393</c:v>
                </c:pt>
                <c:pt idx="227">
                  <c:v>244241.518771416</c:v>
                </c:pt>
                <c:pt idx="228">
                  <c:v>244426.159652308</c:v>
                </c:pt>
                <c:pt idx="229">
                  <c:v>244689.62502452</c:v>
                </c:pt>
                <c:pt idx="230">
                  <c:v>243557.365832447</c:v>
                </c:pt>
                <c:pt idx="231">
                  <c:v>242498.372449077</c:v>
                </c:pt>
                <c:pt idx="232">
                  <c:v>242211.990496755</c:v>
                </c:pt>
                <c:pt idx="233">
                  <c:v>242147.412478458</c:v>
                </c:pt>
                <c:pt idx="234">
                  <c:v>241655.22410295</c:v>
                </c:pt>
                <c:pt idx="235">
                  <c:v>241619.469573792</c:v>
                </c:pt>
                <c:pt idx="236">
                  <c:v>241019.635407624</c:v>
                </c:pt>
                <c:pt idx="237">
                  <c:v>241196.990381742</c:v>
                </c:pt>
                <c:pt idx="238">
                  <c:v>240185.703495927</c:v>
                </c:pt>
                <c:pt idx="239">
                  <c:v>240120.007711484</c:v>
                </c:pt>
                <c:pt idx="240">
                  <c:v>239848.061192444</c:v>
                </c:pt>
                <c:pt idx="241">
                  <c:v>240715.453871145</c:v>
                </c:pt>
                <c:pt idx="242">
                  <c:v>239312.567462674</c:v>
                </c:pt>
                <c:pt idx="243">
                  <c:v>238367.897949655</c:v>
                </c:pt>
                <c:pt idx="244">
                  <c:v>238292.94382268</c:v>
                </c:pt>
                <c:pt idx="245">
                  <c:v>238190.341885105</c:v>
                </c:pt>
                <c:pt idx="246">
                  <c:v>237936.517814985</c:v>
                </c:pt>
                <c:pt idx="247">
                  <c:v>237977.572572008</c:v>
                </c:pt>
                <c:pt idx="248">
                  <c:v>238494.365347088</c:v>
                </c:pt>
                <c:pt idx="249">
                  <c:v>238530.744455443</c:v>
                </c:pt>
                <c:pt idx="250">
                  <c:v>238293.560533741</c:v>
                </c:pt>
                <c:pt idx="251">
                  <c:v>238823.151312924</c:v>
                </c:pt>
                <c:pt idx="252">
                  <c:v>238183.62320569</c:v>
                </c:pt>
                <c:pt idx="253">
                  <c:v>238460.918439803</c:v>
                </c:pt>
                <c:pt idx="254">
                  <c:v>237621.660689824</c:v>
                </c:pt>
                <c:pt idx="255">
                  <c:v>238046.705606009</c:v>
                </c:pt>
                <c:pt idx="256">
                  <c:v>237728.803516198</c:v>
                </c:pt>
                <c:pt idx="257">
                  <c:v>238280.658216651</c:v>
                </c:pt>
                <c:pt idx="258">
                  <c:v>236274.578457151</c:v>
                </c:pt>
                <c:pt idx="259">
                  <c:v>237591.248778624</c:v>
                </c:pt>
                <c:pt idx="260">
                  <c:v>238784.618974359</c:v>
                </c:pt>
                <c:pt idx="261">
                  <c:v>237865.27775788</c:v>
                </c:pt>
                <c:pt idx="262">
                  <c:v>236925.401450191</c:v>
                </c:pt>
                <c:pt idx="263">
                  <c:v>237516.700660484</c:v>
                </c:pt>
                <c:pt idx="264">
                  <c:v>237199.272742397</c:v>
                </c:pt>
                <c:pt idx="265">
                  <c:v>235600.099620334</c:v>
                </c:pt>
                <c:pt idx="266">
                  <c:v>236865.906199086</c:v>
                </c:pt>
                <c:pt idx="267">
                  <c:v>236485.25070011</c:v>
                </c:pt>
                <c:pt idx="268">
                  <c:v>236684.329450568</c:v>
                </c:pt>
                <c:pt idx="269">
                  <c:v>236888.469691375</c:v>
                </c:pt>
                <c:pt idx="270">
                  <c:v>236812.878326115</c:v>
                </c:pt>
                <c:pt idx="271">
                  <c:v>237159.689553783</c:v>
                </c:pt>
                <c:pt idx="272">
                  <c:v>237153.853616559</c:v>
                </c:pt>
                <c:pt idx="273">
                  <c:v>236572.806563985</c:v>
                </c:pt>
                <c:pt idx="274">
                  <c:v>237654.161389825</c:v>
                </c:pt>
                <c:pt idx="275">
                  <c:v>237093.615025281</c:v>
                </c:pt>
                <c:pt idx="276">
                  <c:v>237292.680322679</c:v>
                </c:pt>
                <c:pt idx="277">
                  <c:v>235605.320568379</c:v>
                </c:pt>
                <c:pt idx="278">
                  <c:v>236711.531057674</c:v>
                </c:pt>
                <c:pt idx="279">
                  <c:v>237219.74276473</c:v>
                </c:pt>
                <c:pt idx="280">
                  <c:v>237926.963604252</c:v>
                </c:pt>
                <c:pt idx="281">
                  <c:v>236452.455766558</c:v>
                </c:pt>
                <c:pt idx="282">
                  <c:v>237405.584159189</c:v>
                </c:pt>
                <c:pt idx="283">
                  <c:v>237206.105839242</c:v>
                </c:pt>
                <c:pt idx="284">
                  <c:v>237241.77657919</c:v>
                </c:pt>
                <c:pt idx="285">
                  <c:v>237478.576611892</c:v>
                </c:pt>
                <c:pt idx="286">
                  <c:v>237463.094780519</c:v>
                </c:pt>
                <c:pt idx="287">
                  <c:v>236835.395248619</c:v>
                </c:pt>
                <c:pt idx="288">
                  <c:v>236721.132664479</c:v>
                </c:pt>
                <c:pt idx="289">
                  <c:v>237711.694625357</c:v>
                </c:pt>
                <c:pt idx="290">
                  <c:v>236777.109975772</c:v>
                </c:pt>
                <c:pt idx="291">
                  <c:v>237199.826358673</c:v>
                </c:pt>
                <c:pt idx="292">
                  <c:v>236946.671222298</c:v>
                </c:pt>
                <c:pt idx="293">
                  <c:v>235095.831267515</c:v>
                </c:pt>
                <c:pt idx="294">
                  <c:v>235046.050580067</c:v>
                </c:pt>
                <c:pt idx="295">
                  <c:v>234870.685750994</c:v>
                </c:pt>
                <c:pt idx="296">
                  <c:v>233782.965352105</c:v>
                </c:pt>
                <c:pt idx="297">
                  <c:v>235256.864727634</c:v>
                </c:pt>
                <c:pt idx="298">
                  <c:v>235840.916881827</c:v>
                </c:pt>
                <c:pt idx="299">
                  <c:v>235188.579903988</c:v>
                </c:pt>
                <c:pt idx="300">
                  <c:v>235026.319640301</c:v>
                </c:pt>
                <c:pt idx="301">
                  <c:v>235263.384376887</c:v>
                </c:pt>
                <c:pt idx="302">
                  <c:v>234674.23193739</c:v>
                </c:pt>
                <c:pt idx="303">
                  <c:v>234993.433880772</c:v>
                </c:pt>
                <c:pt idx="304">
                  <c:v>234556.463756596</c:v>
                </c:pt>
                <c:pt idx="305">
                  <c:v>234047.355139978</c:v>
                </c:pt>
                <c:pt idx="306">
                  <c:v>234472.303852645</c:v>
                </c:pt>
                <c:pt idx="307">
                  <c:v>234844.081037894</c:v>
                </c:pt>
                <c:pt idx="308">
                  <c:v>234958.243012059</c:v>
                </c:pt>
                <c:pt idx="309">
                  <c:v>235202.632070121</c:v>
                </c:pt>
                <c:pt idx="310">
                  <c:v>235080.304850236</c:v>
                </c:pt>
                <c:pt idx="311">
                  <c:v>235038.022373649</c:v>
                </c:pt>
                <c:pt idx="312">
                  <c:v>234904.28393944</c:v>
                </c:pt>
                <c:pt idx="313">
                  <c:v>235796.448730696</c:v>
                </c:pt>
                <c:pt idx="314">
                  <c:v>236110.513608233</c:v>
                </c:pt>
                <c:pt idx="315">
                  <c:v>235465.108765475</c:v>
                </c:pt>
                <c:pt idx="316">
                  <c:v>235557.920854115</c:v>
                </c:pt>
                <c:pt idx="317">
                  <c:v>235518.651204379</c:v>
                </c:pt>
                <c:pt idx="318">
                  <c:v>235430.417882581</c:v>
                </c:pt>
                <c:pt idx="319">
                  <c:v>235441.343000111</c:v>
                </c:pt>
                <c:pt idx="320">
                  <c:v>235318.158736677</c:v>
                </c:pt>
                <c:pt idx="321">
                  <c:v>235545.375434559</c:v>
                </c:pt>
                <c:pt idx="322">
                  <c:v>235525.35828117</c:v>
                </c:pt>
                <c:pt idx="323">
                  <c:v>235140.325848392</c:v>
                </c:pt>
                <c:pt idx="324">
                  <c:v>235370.060705956</c:v>
                </c:pt>
                <c:pt idx="325">
                  <c:v>235599.141804045</c:v>
                </c:pt>
                <c:pt idx="326">
                  <c:v>235528.018507187</c:v>
                </c:pt>
                <c:pt idx="327">
                  <c:v>235896.009477843</c:v>
                </c:pt>
                <c:pt idx="328">
                  <c:v>235590.181468045</c:v>
                </c:pt>
                <c:pt idx="329">
                  <c:v>235930.160131713</c:v>
                </c:pt>
                <c:pt idx="330">
                  <c:v>235333.908267877</c:v>
                </c:pt>
                <c:pt idx="331">
                  <c:v>234700.978938997</c:v>
                </c:pt>
                <c:pt idx="332">
                  <c:v>235449.190635167</c:v>
                </c:pt>
                <c:pt idx="333">
                  <c:v>234797.825517523</c:v>
                </c:pt>
                <c:pt idx="334">
                  <c:v>235349.998362419</c:v>
                </c:pt>
                <c:pt idx="335">
                  <c:v>235564.573826641</c:v>
                </c:pt>
                <c:pt idx="336">
                  <c:v>235155.798122199</c:v>
                </c:pt>
                <c:pt idx="337">
                  <c:v>235393.007138118</c:v>
                </c:pt>
                <c:pt idx="338">
                  <c:v>235063.246685537</c:v>
                </c:pt>
                <c:pt idx="339">
                  <c:v>235373.088447801</c:v>
                </c:pt>
                <c:pt idx="340">
                  <c:v>235277.483221897</c:v>
                </c:pt>
                <c:pt idx="341">
                  <c:v>235365.19549604</c:v>
                </c:pt>
                <c:pt idx="342">
                  <c:v>235292.970300021</c:v>
                </c:pt>
                <c:pt idx="343">
                  <c:v>235249.394795989</c:v>
                </c:pt>
                <c:pt idx="344">
                  <c:v>235410.556418022</c:v>
                </c:pt>
                <c:pt idx="345">
                  <c:v>235651.868222749</c:v>
                </c:pt>
                <c:pt idx="346">
                  <c:v>235323.332059438</c:v>
                </c:pt>
                <c:pt idx="347">
                  <c:v>235401.050102199</c:v>
                </c:pt>
                <c:pt idx="348">
                  <c:v>235246.227526914</c:v>
                </c:pt>
                <c:pt idx="349">
                  <c:v>235179.390048559</c:v>
                </c:pt>
                <c:pt idx="350">
                  <c:v>235315.648247398</c:v>
                </c:pt>
                <c:pt idx="351">
                  <c:v>234953.70727802</c:v>
                </c:pt>
                <c:pt idx="352">
                  <c:v>234874.387653619</c:v>
                </c:pt>
                <c:pt idx="353">
                  <c:v>234654.930447863</c:v>
                </c:pt>
                <c:pt idx="354">
                  <c:v>234525.48391814</c:v>
                </c:pt>
                <c:pt idx="355">
                  <c:v>234460.366833847</c:v>
                </c:pt>
                <c:pt idx="356">
                  <c:v>234684.157627374</c:v>
                </c:pt>
                <c:pt idx="357">
                  <c:v>234623.877337589</c:v>
                </c:pt>
                <c:pt idx="358">
                  <c:v>234673.750412051</c:v>
                </c:pt>
                <c:pt idx="359">
                  <c:v>234688.983040253</c:v>
                </c:pt>
                <c:pt idx="360">
                  <c:v>234535.605967253</c:v>
                </c:pt>
                <c:pt idx="361">
                  <c:v>234794.172970379</c:v>
                </c:pt>
                <c:pt idx="362">
                  <c:v>234738.600895879</c:v>
                </c:pt>
                <c:pt idx="363">
                  <c:v>234502.959841219</c:v>
                </c:pt>
                <c:pt idx="364">
                  <c:v>234735.253797561</c:v>
                </c:pt>
                <c:pt idx="365">
                  <c:v>234691.494546644</c:v>
                </c:pt>
                <c:pt idx="366">
                  <c:v>234622.530755653</c:v>
                </c:pt>
                <c:pt idx="367">
                  <c:v>234585.76125664</c:v>
                </c:pt>
                <c:pt idx="368">
                  <c:v>234745.914615558</c:v>
                </c:pt>
                <c:pt idx="369">
                  <c:v>234783.98973535</c:v>
                </c:pt>
                <c:pt idx="370">
                  <c:v>234616.670842236</c:v>
                </c:pt>
                <c:pt idx="371">
                  <c:v>234675.196541933</c:v>
                </c:pt>
                <c:pt idx="372">
                  <c:v>234816.568427749</c:v>
                </c:pt>
                <c:pt idx="373">
                  <c:v>234755.155693452</c:v>
                </c:pt>
                <c:pt idx="374">
                  <c:v>234751.955144849</c:v>
                </c:pt>
                <c:pt idx="375">
                  <c:v>234715.02730211</c:v>
                </c:pt>
                <c:pt idx="376">
                  <c:v>234726.727146247</c:v>
                </c:pt>
                <c:pt idx="377">
                  <c:v>234758.304061425</c:v>
                </c:pt>
                <c:pt idx="378">
                  <c:v>234689.188146424</c:v>
                </c:pt>
                <c:pt idx="379">
                  <c:v>234731.596144981</c:v>
                </c:pt>
                <c:pt idx="380">
                  <c:v>234708.844083536</c:v>
                </c:pt>
                <c:pt idx="381">
                  <c:v>234742.986297793</c:v>
                </c:pt>
                <c:pt idx="382">
                  <c:v>234741.999888909</c:v>
                </c:pt>
                <c:pt idx="383">
                  <c:v>234563.453209006</c:v>
                </c:pt>
                <c:pt idx="384">
                  <c:v>234742.91861835</c:v>
                </c:pt>
                <c:pt idx="385">
                  <c:v>234604.982711116</c:v>
                </c:pt>
                <c:pt idx="386">
                  <c:v>234538.792494881</c:v>
                </c:pt>
                <c:pt idx="387">
                  <c:v>234602.449143004</c:v>
                </c:pt>
                <c:pt idx="388">
                  <c:v>234682.535838538</c:v>
                </c:pt>
                <c:pt idx="389">
                  <c:v>234456.495717883</c:v>
                </c:pt>
                <c:pt idx="390">
                  <c:v>234612.33872564</c:v>
                </c:pt>
                <c:pt idx="391">
                  <c:v>234544.636380023</c:v>
                </c:pt>
                <c:pt idx="392">
                  <c:v>234589.30639944</c:v>
                </c:pt>
                <c:pt idx="393">
                  <c:v>234701.907331883</c:v>
                </c:pt>
                <c:pt idx="394">
                  <c:v>234614.936522442</c:v>
                </c:pt>
                <c:pt idx="395">
                  <c:v>234587.196348777</c:v>
                </c:pt>
                <c:pt idx="396">
                  <c:v>234557.289652838</c:v>
                </c:pt>
                <c:pt idx="397">
                  <c:v>234553.829016543</c:v>
                </c:pt>
                <c:pt idx="398">
                  <c:v>234591.643084746</c:v>
                </c:pt>
                <c:pt idx="399">
                  <c:v>234547.603909338</c:v>
                </c:pt>
                <c:pt idx="400">
                  <c:v>234568.56912014</c:v>
                </c:pt>
                <c:pt idx="401">
                  <c:v>234598.30977523</c:v>
                </c:pt>
                <c:pt idx="402">
                  <c:v>234594.762922658</c:v>
                </c:pt>
                <c:pt idx="403">
                  <c:v>234558.08237066</c:v>
                </c:pt>
                <c:pt idx="404">
                  <c:v>234567.697514423</c:v>
                </c:pt>
                <c:pt idx="405">
                  <c:v>234539.181295159</c:v>
                </c:pt>
                <c:pt idx="406">
                  <c:v>234540.329822474</c:v>
                </c:pt>
                <c:pt idx="407">
                  <c:v>234531.686446769</c:v>
                </c:pt>
                <c:pt idx="408">
                  <c:v>234510.381597976</c:v>
                </c:pt>
                <c:pt idx="409">
                  <c:v>234578.17481998</c:v>
                </c:pt>
                <c:pt idx="410">
                  <c:v>234609.665110034</c:v>
                </c:pt>
                <c:pt idx="411">
                  <c:v>234540.850687665</c:v>
                </c:pt>
                <c:pt idx="412">
                  <c:v>234551.21072103</c:v>
                </c:pt>
                <c:pt idx="413">
                  <c:v>234572.660612519</c:v>
                </c:pt>
                <c:pt idx="414">
                  <c:v>234545.262401707</c:v>
                </c:pt>
                <c:pt idx="415">
                  <c:v>234556.793134164</c:v>
                </c:pt>
                <c:pt idx="416">
                  <c:v>234552.715624329</c:v>
                </c:pt>
                <c:pt idx="417">
                  <c:v>234509.065826862</c:v>
                </c:pt>
                <c:pt idx="418">
                  <c:v>234599.017225245</c:v>
                </c:pt>
                <c:pt idx="419">
                  <c:v>234556.185057014</c:v>
                </c:pt>
                <c:pt idx="420">
                  <c:v>234519.450421172</c:v>
                </c:pt>
                <c:pt idx="421">
                  <c:v>234498.751802351</c:v>
                </c:pt>
                <c:pt idx="422">
                  <c:v>234574.510431728</c:v>
                </c:pt>
                <c:pt idx="423">
                  <c:v>234529.371291527</c:v>
                </c:pt>
                <c:pt idx="424">
                  <c:v>234562.652587696</c:v>
                </c:pt>
                <c:pt idx="425">
                  <c:v>234555.666665476</c:v>
                </c:pt>
                <c:pt idx="426">
                  <c:v>234582.990938807</c:v>
                </c:pt>
                <c:pt idx="427">
                  <c:v>234599.036626751</c:v>
                </c:pt>
                <c:pt idx="428">
                  <c:v>234585.213757884</c:v>
                </c:pt>
                <c:pt idx="429">
                  <c:v>234590.185180982</c:v>
                </c:pt>
                <c:pt idx="430">
                  <c:v>234592.974564019</c:v>
                </c:pt>
                <c:pt idx="431">
                  <c:v>234600.536153233</c:v>
                </c:pt>
                <c:pt idx="432">
                  <c:v>234560.088335822</c:v>
                </c:pt>
                <c:pt idx="433">
                  <c:v>234566.165947477</c:v>
                </c:pt>
                <c:pt idx="434">
                  <c:v>234522.658137971</c:v>
                </c:pt>
                <c:pt idx="435">
                  <c:v>234527.453717133</c:v>
                </c:pt>
                <c:pt idx="436">
                  <c:v>234507.195134218</c:v>
                </c:pt>
                <c:pt idx="437">
                  <c:v>234492.222526269</c:v>
                </c:pt>
                <c:pt idx="438">
                  <c:v>234534.012028645</c:v>
                </c:pt>
                <c:pt idx="439">
                  <c:v>234492.209862198</c:v>
                </c:pt>
                <c:pt idx="440">
                  <c:v>234512.465570906</c:v>
                </c:pt>
                <c:pt idx="441">
                  <c:v>234509.465400007</c:v>
                </c:pt>
                <c:pt idx="442">
                  <c:v>234503.652194378</c:v>
                </c:pt>
                <c:pt idx="443">
                  <c:v>234466.358391524</c:v>
                </c:pt>
                <c:pt idx="444">
                  <c:v>234520.395772981</c:v>
                </c:pt>
                <c:pt idx="445">
                  <c:v>234482.358056658</c:v>
                </c:pt>
                <c:pt idx="446">
                  <c:v>234505.535578232</c:v>
                </c:pt>
                <c:pt idx="447">
                  <c:v>234504.727899121</c:v>
                </c:pt>
                <c:pt idx="448">
                  <c:v>234506.22685581</c:v>
                </c:pt>
                <c:pt idx="449">
                  <c:v>234510.216281667</c:v>
                </c:pt>
                <c:pt idx="450">
                  <c:v>234501.99196021</c:v>
                </c:pt>
                <c:pt idx="451">
                  <c:v>234506.31039783</c:v>
                </c:pt>
                <c:pt idx="452">
                  <c:v>234524.552111744</c:v>
                </c:pt>
                <c:pt idx="453">
                  <c:v>234526.628997306</c:v>
                </c:pt>
                <c:pt idx="454">
                  <c:v>234514.934700691</c:v>
                </c:pt>
                <c:pt idx="455">
                  <c:v>234510.827196592</c:v>
                </c:pt>
                <c:pt idx="456">
                  <c:v>234498.099108266</c:v>
                </c:pt>
                <c:pt idx="457">
                  <c:v>234495.923119542</c:v>
                </c:pt>
                <c:pt idx="458">
                  <c:v>234501.621877062</c:v>
                </c:pt>
                <c:pt idx="459">
                  <c:v>234486.067946334</c:v>
                </c:pt>
                <c:pt idx="460">
                  <c:v>234500.922280673</c:v>
                </c:pt>
                <c:pt idx="461">
                  <c:v>234501.547245815</c:v>
                </c:pt>
                <c:pt idx="462">
                  <c:v>234508.501649752</c:v>
                </c:pt>
                <c:pt idx="463">
                  <c:v>234514.250386703</c:v>
                </c:pt>
                <c:pt idx="464">
                  <c:v>234511.292533006</c:v>
                </c:pt>
                <c:pt idx="465">
                  <c:v>234507.105788967</c:v>
                </c:pt>
                <c:pt idx="466">
                  <c:v>234504.959758256</c:v>
                </c:pt>
                <c:pt idx="467">
                  <c:v>234503.541421563</c:v>
                </c:pt>
                <c:pt idx="468">
                  <c:v>234507.761922081</c:v>
                </c:pt>
                <c:pt idx="469">
                  <c:v>234481.181017285</c:v>
                </c:pt>
                <c:pt idx="470">
                  <c:v>234477.376591769</c:v>
                </c:pt>
                <c:pt idx="471">
                  <c:v>234484.310167997</c:v>
                </c:pt>
                <c:pt idx="472">
                  <c:v>234477.280323633</c:v>
                </c:pt>
                <c:pt idx="473">
                  <c:v>234465.001864806</c:v>
                </c:pt>
                <c:pt idx="474">
                  <c:v>234470.306957962</c:v>
                </c:pt>
                <c:pt idx="475">
                  <c:v>234478.600199327</c:v>
                </c:pt>
                <c:pt idx="476">
                  <c:v>234476.424237909</c:v>
                </c:pt>
                <c:pt idx="477">
                  <c:v>234464.581531887</c:v>
                </c:pt>
                <c:pt idx="478">
                  <c:v>234458.378893004</c:v>
                </c:pt>
                <c:pt idx="479">
                  <c:v>234469.373156821</c:v>
                </c:pt>
                <c:pt idx="480">
                  <c:v>234459.76337724</c:v>
                </c:pt>
                <c:pt idx="481">
                  <c:v>234446.016399928</c:v>
                </c:pt>
                <c:pt idx="482">
                  <c:v>234449.093161782</c:v>
                </c:pt>
                <c:pt idx="483">
                  <c:v>234446.348836587</c:v>
                </c:pt>
                <c:pt idx="484">
                  <c:v>234447.284695624</c:v>
                </c:pt>
                <c:pt idx="485">
                  <c:v>234447.500215631</c:v>
                </c:pt>
                <c:pt idx="486">
                  <c:v>234448.984641767</c:v>
                </c:pt>
                <c:pt idx="487">
                  <c:v>234433.588062699</c:v>
                </c:pt>
                <c:pt idx="488">
                  <c:v>234434.246657034</c:v>
                </c:pt>
                <c:pt idx="489">
                  <c:v>234459.989598914</c:v>
                </c:pt>
                <c:pt idx="490">
                  <c:v>234456.432708712</c:v>
                </c:pt>
                <c:pt idx="491">
                  <c:v>234479.562303935</c:v>
                </c:pt>
                <c:pt idx="492">
                  <c:v>234454.655142799</c:v>
                </c:pt>
                <c:pt idx="493">
                  <c:v>234469.684235011</c:v>
                </c:pt>
                <c:pt idx="494">
                  <c:v>234455.875947014</c:v>
                </c:pt>
                <c:pt idx="495">
                  <c:v>234452.539828827</c:v>
                </c:pt>
                <c:pt idx="496">
                  <c:v>234459.171923098</c:v>
                </c:pt>
                <c:pt idx="497">
                  <c:v>234457.451283206</c:v>
                </c:pt>
                <c:pt idx="498">
                  <c:v>234466.167789528</c:v>
                </c:pt>
                <c:pt idx="499">
                  <c:v>234458.13036402</c:v>
                </c:pt>
                <c:pt idx="500">
                  <c:v>234468.564496086</c:v>
                </c:pt>
                <c:pt idx="501">
                  <c:v>234470.508074947</c:v>
                </c:pt>
                <c:pt idx="502">
                  <c:v>234458.174583486</c:v>
                </c:pt>
                <c:pt idx="503">
                  <c:v>234469.201331273</c:v>
                </c:pt>
                <c:pt idx="504">
                  <c:v>234469.12402404</c:v>
                </c:pt>
                <c:pt idx="505">
                  <c:v>234468.716804134</c:v>
                </c:pt>
                <c:pt idx="506">
                  <c:v>234465.710836254</c:v>
                </c:pt>
                <c:pt idx="507">
                  <c:v>234470.416589971</c:v>
                </c:pt>
                <c:pt idx="508">
                  <c:v>234471.355065194</c:v>
                </c:pt>
                <c:pt idx="509">
                  <c:v>234473.095118285</c:v>
                </c:pt>
                <c:pt idx="510">
                  <c:v>234471.112911405</c:v>
                </c:pt>
                <c:pt idx="511">
                  <c:v>234468.498322802</c:v>
                </c:pt>
                <c:pt idx="512">
                  <c:v>234471.226660951</c:v>
                </c:pt>
                <c:pt idx="513">
                  <c:v>234467.397564235</c:v>
                </c:pt>
                <c:pt idx="514">
                  <c:v>234471.528750247</c:v>
                </c:pt>
                <c:pt idx="515">
                  <c:v>234473.082134969</c:v>
                </c:pt>
                <c:pt idx="516">
                  <c:v>234468.634431042</c:v>
                </c:pt>
                <c:pt idx="517">
                  <c:v>234473.793450437</c:v>
                </c:pt>
                <c:pt idx="518">
                  <c:v>234460.222901652</c:v>
                </c:pt>
                <c:pt idx="519">
                  <c:v>234460.145028714</c:v>
                </c:pt>
                <c:pt idx="520">
                  <c:v>234465.019131905</c:v>
                </c:pt>
                <c:pt idx="521">
                  <c:v>234460.556249872</c:v>
                </c:pt>
                <c:pt idx="522">
                  <c:v>234461.672206735</c:v>
                </c:pt>
                <c:pt idx="523">
                  <c:v>234456.343910042</c:v>
                </c:pt>
                <c:pt idx="524">
                  <c:v>234467.533596666</c:v>
                </c:pt>
                <c:pt idx="525">
                  <c:v>234464.836956933</c:v>
                </c:pt>
                <c:pt idx="526">
                  <c:v>234463.010166138</c:v>
                </c:pt>
                <c:pt idx="527">
                  <c:v>234468.10827051</c:v>
                </c:pt>
                <c:pt idx="528">
                  <c:v>234461.122254913</c:v>
                </c:pt>
                <c:pt idx="529">
                  <c:v>234463.064297823</c:v>
                </c:pt>
                <c:pt idx="530">
                  <c:v>234456.972298235</c:v>
                </c:pt>
                <c:pt idx="531">
                  <c:v>234463.446012823</c:v>
                </c:pt>
                <c:pt idx="532">
                  <c:v>234461.885789292</c:v>
                </c:pt>
                <c:pt idx="533">
                  <c:v>234464.798092588</c:v>
                </c:pt>
                <c:pt idx="534">
                  <c:v>234462.774895571</c:v>
                </c:pt>
                <c:pt idx="535">
                  <c:v>234467.166026314</c:v>
                </c:pt>
                <c:pt idx="536">
                  <c:v>234467.145060929</c:v>
                </c:pt>
                <c:pt idx="537">
                  <c:v>234467.209215217</c:v>
                </c:pt>
                <c:pt idx="538">
                  <c:v>234467.166702138</c:v>
                </c:pt>
                <c:pt idx="539">
                  <c:v>234469.904136723</c:v>
                </c:pt>
                <c:pt idx="540">
                  <c:v>234468.545005951</c:v>
                </c:pt>
                <c:pt idx="541">
                  <c:v>234466.822134176</c:v>
                </c:pt>
                <c:pt idx="542">
                  <c:v>234468.951745723</c:v>
                </c:pt>
                <c:pt idx="543">
                  <c:v>234465.801327414</c:v>
                </c:pt>
                <c:pt idx="544">
                  <c:v>234467.209990258</c:v>
                </c:pt>
                <c:pt idx="545">
                  <c:v>234462.174414952</c:v>
                </c:pt>
                <c:pt idx="546">
                  <c:v>234465.615233807</c:v>
                </c:pt>
                <c:pt idx="547">
                  <c:v>234464.217372132</c:v>
                </c:pt>
                <c:pt idx="548">
                  <c:v>234465.344276367</c:v>
                </c:pt>
                <c:pt idx="549">
                  <c:v>234468.449813212</c:v>
                </c:pt>
                <c:pt idx="550">
                  <c:v>234463.592942325</c:v>
                </c:pt>
                <c:pt idx="551">
                  <c:v>234465.297707848</c:v>
                </c:pt>
                <c:pt idx="552">
                  <c:v>234464.283652066</c:v>
                </c:pt>
                <c:pt idx="553">
                  <c:v>234469.696922648</c:v>
                </c:pt>
                <c:pt idx="554">
                  <c:v>234463.53046746</c:v>
                </c:pt>
                <c:pt idx="555">
                  <c:v>234465.012517027</c:v>
                </c:pt>
                <c:pt idx="556">
                  <c:v>234465.817884404</c:v>
                </c:pt>
                <c:pt idx="557">
                  <c:v>234465.762870692</c:v>
                </c:pt>
                <c:pt idx="558">
                  <c:v>234463.525194169</c:v>
                </c:pt>
                <c:pt idx="559">
                  <c:v>234462.774801356</c:v>
                </c:pt>
                <c:pt idx="560">
                  <c:v>234462.782181608</c:v>
                </c:pt>
                <c:pt idx="561">
                  <c:v>234464.300421292</c:v>
                </c:pt>
                <c:pt idx="562">
                  <c:v>234462.317334576</c:v>
                </c:pt>
                <c:pt idx="563">
                  <c:v>234461.510237444</c:v>
                </c:pt>
                <c:pt idx="564">
                  <c:v>234464.055185803</c:v>
                </c:pt>
                <c:pt idx="565">
                  <c:v>234463.327557975</c:v>
                </c:pt>
                <c:pt idx="566">
                  <c:v>234465.22682939</c:v>
                </c:pt>
                <c:pt idx="567">
                  <c:v>234465.113299542</c:v>
                </c:pt>
                <c:pt idx="568">
                  <c:v>234466.202364141</c:v>
                </c:pt>
                <c:pt idx="569">
                  <c:v>234464.921344877</c:v>
                </c:pt>
                <c:pt idx="570">
                  <c:v>234465.155453797</c:v>
                </c:pt>
                <c:pt idx="571">
                  <c:v>234465.602070492</c:v>
                </c:pt>
                <c:pt idx="572">
                  <c:v>234465.799965063</c:v>
                </c:pt>
                <c:pt idx="573">
                  <c:v>234463.475490947</c:v>
                </c:pt>
                <c:pt idx="574">
                  <c:v>234464.42398851</c:v>
                </c:pt>
                <c:pt idx="575">
                  <c:v>234466.847420128</c:v>
                </c:pt>
                <c:pt idx="576">
                  <c:v>234465.661747166</c:v>
                </c:pt>
                <c:pt idx="577">
                  <c:v>234466.802774624</c:v>
                </c:pt>
                <c:pt idx="578">
                  <c:v>234464.186755581</c:v>
                </c:pt>
                <c:pt idx="579">
                  <c:v>234464.823813972</c:v>
                </c:pt>
                <c:pt idx="580">
                  <c:v>234464.176225398</c:v>
                </c:pt>
                <c:pt idx="581">
                  <c:v>234464.439115668</c:v>
                </c:pt>
                <c:pt idx="582">
                  <c:v>234465.51016064</c:v>
                </c:pt>
                <c:pt idx="583">
                  <c:v>234464.267402096</c:v>
                </c:pt>
                <c:pt idx="584">
                  <c:v>234463.828480111</c:v>
                </c:pt>
                <c:pt idx="585">
                  <c:v>234464.379681142</c:v>
                </c:pt>
                <c:pt idx="586">
                  <c:v>234464.448852412</c:v>
                </c:pt>
                <c:pt idx="587">
                  <c:v>234464.462659477</c:v>
                </c:pt>
                <c:pt idx="588">
                  <c:v>234464.8285393</c:v>
                </c:pt>
                <c:pt idx="589">
                  <c:v>234464.462022892</c:v>
                </c:pt>
                <c:pt idx="590">
                  <c:v>234464.445822386</c:v>
                </c:pt>
                <c:pt idx="591">
                  <c:v>234464.356012379</c:v>
                </c:pt>
                <c:pt idx="592">
                  <c:v>234464.473264927</c:v>
                </c:pt>
                <c:pt idx="593">
                  <c:v>234464.231320188</c:v>
                </c:pt>
                <c:pt idx="594">
                  <c:v>234464.284022123</c:v>
                </c:pt>
                <c:pt idx="595">
                  <c:v>234463.707810237</c:v>
                </c:pt>
                <c:pt idx="596">
                  <c:v>234463.852461469</c:v>
                </c:pt>
                <c:pt idx="597">
                  <c:v>234464.215291251</c:v>
                </c:pt>
                <c:pt idx="598">
                  <c:v>234464.39050024</c:v>
                </c:pt>
                <c:pt idx="599">
                  <c:v>234464.102309658</c:v>
                </c:pt>
                <c:pt idx="600">
                  <c:v>234464.110956636</c:v>
                </c:pt>
                <c:pt idx="601">
                  <c:v>234464.467394718</c:v>
                </c:pt>
                <c:pt idx="602">
                  <c:v>234464.709011616</c:v>
                </c:pt>
                <c:pt idx="603">
                  <c:v>234464.551778503</c:v>
                </c:pt>
                <c:pt idx="604">
                  <c:v>234464.54636182</c:v>
                </c:pt>
                <c:pt idx="605">
                  <c:v>234463.918293553</c:v>
                </c:pt>
                <c:pt idx="606">
                  <c:v>234464.038065156</c:v>
                </c:pt>
                <c:pt idx="607">
                  <c:v>234463.995571251</c:v>
                </c:pt>
                <c:pt idx="608">
                  <c:v>234463.78419112</c:v>
                </c:pt>
                <c:pt idx="609">
                  <c:v>234464.147931812</c:v>
                </c:pt>
                <c:pt idx="610">
                  <c:v>234464.080156736</c:v>
                </c:pt>
                <c:pt idx="611">
                  <c:v>234463.770999921</c:v>
                </c:pt>
                <c:pt idx="612">
                  <c:v>234463.901130678</c:v>
                </c:pt>
                <c:pt idx="613">
                  <c:v>234464.280942442</c:v>
                </c:pt>
                <c:pt idx="614">
                  <c:v>234464.368531783</c:v>
                </c:pt>
                <c:pt idx="615">
                  <c:v>234463.958316189</c:v>
                </c:pt>
                <c:pt idx="616">
                  <c:v>234463.605264396</c:v>
                </c:pt>
                <c:pt idx="617">
                  <c:v>234464.201475707</c:v>
                </c:pt>
                <c:pt idx="618">
                  <c:v>234463.562782733</c:v>
                </c:pt>
                <c:pt idx="619">
                  <c:v>234463.712040339</c:v>
                </c:pt>
                <c:pt idx="620">
                  <c:v>234463.851363029</c:v>
                </c:pt>
                <c:pt idx="621">
                  <c:v>234463.685321578</c:v>
                </c:pt>
                <c:pt idx="622">
                  <c:v>234463.056358669</c:v>
                </c:pt>
                <c:pt idx="623">
                  <c:v>234463.846794127</c:v>
                </c:pt>
                <c:pt idx="624">
                  <c:v>234463.747952616</c:v>
                </c:pt>
                <c:pt idx="625">
                  <c:v>234463.592003618</c:v>
                </c:pt>
                <c:pt idx="626">
                  <c:v>234463.677518356</c:v>
                </c:pt>
                <c:pt idx="627">
                  <c:v>234463.660384977</c:v>
                </c:pt>
                <c:pt idx="628">
                  <c:v>234463.487922577</c:v>
                </c:pt>
                <c:pt idx="629">
                  <c:v>234463.467613408</c:v>
                </c:pt>
                <c:pt idx="630">
                  <c:v>234463.339680535</c:v>
                </c:pt>
                <c:pt idx="631">
                  <c:v>234463.30568909</c:v>
                </c:pt>
                <c:pt idx="632">
                  <c:v>234463.483891835</c:v>
                </c:pt>
                <c:pt idx="633">
                  <c:v>234463.707475821</c:v>
                </c:pt>
                <c:pt idx="634">
                  <c:v>234463.494978933</c:v>
                </c:pt>
                <c:pt idx="635">
                  <c:v>234463.541257751</c:v>
                </c:pt>
                <c:pt idx="636">
                  <c:v>234463.68470427</c:v>
                </c:pt>
                <c:pt idx="637">
                  <c:v>234463.276187469</c:v>
                </c:pt>
                <c:pt idx="638">
                  <c:v>234463.136716657</c:v>
                </c:pt>
                <c:pt idx="639">
                  <c:v>234463.359026083</c:v>
                </c:pt>
                <c:pt idx="640">
                  <c:v>234463.219587272</c:v>
                </c:pt>
                <c:pt idx="641">
                  <c:v>234463.244302331</c:v>
                </c:pt>
                <c:pt idx="642">
                  <c:v>234463.371635319</c:v>
                </c:pt>
                <c:pt idx="643">
                  <c:v>234463.413817024</c:v>
                </c:pt>
                <c:pt idx="644">
                  <c:v>234463.434407606</c:v>
                </c:pt>
                <c:pt idx="645">
                  <c:v>234463.342527432</c:v>
                </c:pt>
                <c:pt idx="646">
                  <c:v>234462.988117721</c:v>
                </c:pt>
                <c:pt idx="647">
                  <c:v>234463.286203238</c:v>
                </c:pt>
                <c:pt idx="648">
                  <c:v>234463.54141535</c:v>
                </c:pt>
                <c:pt idx="649">
                  <c:v>234463.356045399</c:v>
                </c:pt>
                <c:pt idx="650">
                  <c:v>234463.483342116</c:v>
                </c:pt>
                <c:pt idx="651">
                  <c:v>234463.387651399</c:v>
                </c:pt>
                <c:pt idx="652">
                  <c:v>234463.437929682</c:v>
                </c:pt>
                <c:pt idx="653">
                  <c:v>234463.323658884</c:v>
                </c:pt>
                <c:pt idx="654">
                  <c:v>234463.364911165</c:v>
                </c:pt>
                <c:pt idx="655">
                  <c:v>234463.414865447</c:v>
                </c:pt>
                <c:pt idx="656">
                  <c:v>234463.357097956</c:v>
                </c:pt>
                <c:pt idx="657">
                  <c:v>234463.304671151</c:v>
                </c:pt>
                <c:pt idx="658">
                  <c:v>234463.307635779</c:v>
                </c:pt>
                <c:pt idx="659">
                  <c:v>234463.21599451</c:v>
                </c:pt>
                <c:pt idx="660">
                  <c:v>234463.296660646</c:v>
                </c:pt>
                <c:pt idx="661">
                  <c:v>234463.286999664</c:v>
                </c:pt>
                <c:pt idx="662">
                  <c:v>234463.118478105</c:v>
                </c:pt>
                <c:pt idx="663">
                  <c:v>234463.169609207</c:v>
                </c:pt>
                <c:pt idx="664">
                  <c:v>234463.161914423</c:v>
                </c:pt>
                <c:pt idx="665">
                  <c:v>234463.038821059</c:v>
                </c:pt>
                <c:pt idx="666">
                  <c:v>234463.000625304</c:v>
                </c:pt>
                <c:pt idx="667">
                  <c:v>234463.021025006</c:v>
                </c:pt>
                <c:pt idx="668">
                  <c:v>234463.001948622</c:v>
                </c:pt>
                <c:pt idx="669">
                  <c:v>234463.050652085</c:v>
                </c:pt>
                <c:pt idx="670">
                  <c:v>234463.091797297</c:v>
                </c:pt>
                <c:pt idx="671">
                  <c:v>234463.033848673</c:v>
                </c:pt>
                <c:pt idx="672">
                  <c:v>234463.078244366</c:v>
                </c:pt>
                <c:pt idx="673">
                  <c:v>234463.027639699</c:v>
                </c:pt>
                <c:pt idx="674">
                  <c:v>234463.002761838</c:v>
                </c:pt>
                <c:pt idx="675">
                  <c:v>234463.086619996</c:v>
                </c:pt>
                <c:pt idx="676">
                  <c:v>234463.049848382</c:v>
                </c:pt>
                <c:pt idx="677">
                  <c:v>234463.071572389</c:v>
                </c:pt>
                <c:pt idx="678">
                  <c:v>234463.049756061</c:v>
                </c:pt>
                <c:pt idx="679">
                  <c:v>234463.123620501</c:v>
                </c:pt>
                <c:pt idx="680">
                  <c:v>234463.225903162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9.25786953513529</c:v>
                </c:pt>
                <c:pt idx="2">
                  <c:v>10.6395685272381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9.31428489061916</c:v>
                </c:pt>
                <c:pt idx="2">
                  <c:v>10.6096918289414</c:v>
                </c:pt>
                <c:pt idx="3">
                  <c:v>0.240842512312249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0.0564153554838652</c:v>
                </c:pt>
                <c:pt idx="2">
                  <c:v>9.22799283683858</c:v>
                </c:pt>
                <c:pt idx="3">
                  <c:v>10.8804110395503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9.26152048362373</c:v>
                </c:pt>
                <c:pt idx="2">
                  <c:v>10.6236695335318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9.32125969802</c:v>
                </c:pt>
                <c:pt idx="2">
                  <c:v>10.5919800716231</c:v>
                </c:pt>
                <c:pt idx="3">
                  <c:v>0.254912218061956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0.0597392143962703</c:v>
                </c:pt>
                <c:pt idx="2">
                  <c:v>9.22983102171511</c:v>
                </c:pt>
                <c:pt idx="3">
                  <c:v>10.8785817515937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6.31564545901465</c:v>
                </c:pt>
                <c:pt idx="2">
                  <c:v>11.6784171425878</c:v>
                </c:pt>
                <c:pt idx="3">
                  <c:v>16.1950194504015</c:v>
                </c:pt>
                <c:pt idx="4">
                  <c:v>19.947292348055</c:v>
                </c:pt>
                <c:pt idx="5">
                  <c:v>22.9977042162385</c:v>
                </c:pt>
                <c:pt idx="6">
                  <c:v>25.3931466238183</c:v>
                </c:pt>
                <c:pt idx="7">
                  <c:v>27.1675557371777</c:v>
                </c:pt>
                <c:pt idx="8">
                  <c:v>28.3436871458743</c:v>
                </c:pt>
                <c:pt idx="9">
                  <c:v>28.9342472536981</c:v>
                </c:pt>
                <c:pt idx="10">
                  <c:v>28.9425025039405</c:v>
                </c:pt>
                <c:pt idx="11">
                  <c:v>28.3624288337495</c:v>
                </c:pt>
                <c:pt idx="12">
                  <c:v>24.3071489431671</c:v>
                </c:pt>
                <c:pt idx="13">
                  <c:v>18.3382649476133</c:v>
                </c:pt>
                <c:pt idx="14">
                  <c:v>10.3096885226057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6.34409085918985</c:v>
                </c:pt>
                <c:pt idx="2">
                  <c:v>5.88237233917227</c:v>
                </c:pt>
                <c:pt idx="3">
                  <c:v>5.47134408502128</c:v>
                </c:pt>
                <c:pt idx="4">
                  <c:v>5.09932866431104</c:v>
                </c:pt>
                <c:pt idx="5">
                  <c:v>4.75717577834389</c:v>
                </c:pt>
                <c:pt idx="6">
                  <c:v>4.4375010201201</c:v>
                </c:pt>
                <c:pt idx="7">
                  <c:v>4.13413953468907</c:v>
                </c:pt>
                <c:pt idx="8">
                  <c:v>3.84175755121556</c:v>
                </c:pt>
                <c:pt idx="9">
                  <c:v>3.555545000652</c:v>
                </c:pt>
                <c:pt idx="10">
                  <c:v>3.27096978120237</c:v>
                </c:pt>
                <c:pt idx="11">
                  <c:v>2.98358121808244</c:v>
                </c:pt>
                <c:pt idx="12">
                  <c:v>3.37240089844887</c:v>
                </c:pt>
                <c:pt idx="13">
                  <c:v>2.39771439096444</c:v>
                </c:pt>
                <c:pt idx="14">
                  <c:v>1.3473448997567</c:v>
                </c:pt>
                <c:pt idx="15">
                  <c:v>0.181210219113649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0.0284454001752081</c:v>
                </c:pt>
                <c:pt idx="2">
                  <c:v>0.519600655599094</c:v>
                </c:pt>
                <c:pt idx="3">
                  <c:v>0.954741777207629</c:v>
                </c:pt>
                <c:pt idx="4">
                  <c:v>1.34705576665749</c:v>
                </c:pt>
                <c:pt idx="5">
                  <c:v>1.70676391016045</c:v>
                </c:pt>
                <c:pt idx="6">
                  <c:v>2.04205861254027</c:v>
                </c:pt>
                <c:pt idx="7">
                  <c:v>2.35973042132971</c:v>
                </c:pt>
                <c:pt idx="8">
                  <c:v>2.66562614251892</c:v>
                </c:pt>
                <c:pt idx="9">
                  <c:v>2.96498489282819</c:v>
                </c:pt>
                <c:pt idx="10">
                  <c:v>3.26271453096</c:v>
                </c:pt>
                <c:pt idx="11">
                  <c:v>3.56365488827344</c:v>
                </c:pt>
                <c:pt idx="12">
                  <c:v>7.42768078903124</c:v>
                </c:pt>
                <c:pt idx="13">
                  <c:v>8.36659838651829</c:v>
                </c:pt>
                <c:pt idx="14">
                  <c:v>9.37592132476424</c:v>
                </c:pt>
                <c:pt idx="15">
                  <c:v>10.4908987417194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17.4187499298895</c:v>
                </c:pt>
                <c:pt idx="1">
                  <c:v>17.3873636295202</c:v>
                </c:pt>
                <c:pt idx="2">
                  <c:v>17.3418412641951</c:v>
                </c:pt>
                <c:pt idx="3">
                  <c:v>17.2933463447581</c:v>
                </c:pt>
                <c:pt idx="4">
                  <c:v>17.2731006644355</c:v>
                </c:pt>
                <c:pt idx="5">
                  <c:v>17.2726243387869</c:v>
                </c:pt>
                <c:pt idx="6">
                  <c:v>17.2778290714765</c:v>
                </c:pt>
                <c:pt idx="7">
                  <c:v>17.2586747034642</c:v>
                </c:pt>
                <c:pt idx="8">
                  <c:v>17.2153111556475</c:v>
                </c:pt>
                <c:pt idx="9">
                  <c:v>17.1932397238724</c:v>
                </c:pt>
                <c:pt idx="10">
                  <c:v>17.191559426629</c:v>
                </c:pt>
                <c:pt idx="11">
                  <c:v>17.2373673750365</c:v>
                </c:pt>
                <c:pt idx="12">
                  <c:v>17.2291265737521</c:v>
                </c:pt>
                <c:pt idx="13">
                  <c:v>17.21628463678</c:v>
                </c:pt>
                <c:pt idx="14">
                  <c:v>17.1973566598688</c:v>
                </c:pt>
                <c:pt idx="15">
                  <c:v>94.5878519912656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19.5775586480404</c:v>
                </c:pt>
                <c:pt idx="1">
                  <c:v>19.566513342602</c:v>
                </c:pt>
                <c:pt idx="2">
                  <c:v>19.553895243236</c:v>
                </c:pt>
                <c:pt idx="3">
                  <c:v>19.5415537236129</c:v>
                </c:pt>
                <c:pt idx="4">
                  <c:v>19.5352301159305</c:v>
                </c:pt>
                <c:pt idx="5">
                  <c:v>19.5332564138484</c:v>
                </c:pt>
                <c:pt idx="6">
                  <c:v>19.5329039385682</c:v>
                </c:pt>
                <c:pt idx="7">
                  <c:v>19.5284474516513</c:v>
                </c:pt>
                <c:pt idx="8">
                  <c:v>19.5198567794244</c:v>
                </c:pt>
                <c:pt idx="9">
                  <c:v>19.5157394801428</c:v>
                </c:pt>
                <c:pt idx="10">
                  <c:v>19.5159530882862</c:v>
                </c:pt>
                <c:pt idx="11">
                  <c:v>19.5117949227333</c:v>
                </c:pt>
                <c:pt idx="12">
                  <c:v>19.5117930577098</c:v>
                </c:pt>
                <c:pt idx="13">
                  <c:v>19.5117804062763</c:v>
                </c:pt>
                <c:pt idx="14">
                  <c:v>19.5116586205719</c:v>
                </c:pt>
                <c:pt idx="15">
                  <c:v>27.3883816784315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10.4330283488116</c:v>
                </c:pt>
                <c:pt idx="1">
                  <c:v>10.4849777719949</c:v>
                </c:pt>
                <c:pt idx="2">
                  <c:v>10.5387438621262</c:v>
                </c:pt>
                <c:pt idx="3">
                  <c:v>10.5889945551754</c:v>
                </c:pt>
                <c:pt idx="4">
                  <c:v>10.6174685057963</c:v>
                </c:pt>
                <c:pt idx="5">
                  <c:v>10.6298529419991</c:v>
                </c:pt>
                <c:pt idx="6">
                  <c:v>10.6352510972315</c:v>
                </c:pt>
                <c:pt idx="7">
                  <c:v>10.6524983089894</c:v>
                </c:pt>
                <c:pt idx="8">
                  <c:v>10.6818127445006</c:v>
                </c:pt>
                <c:pt idx="9">
                  <c:v>10.6951188260385</c:v>
                </c:pt>
                <c:pt idx="10">
                  <c:v>10.6928502158678</c:v>
                </c:pt>
                <c:pt idx="11">
                  <c:v>10.6581091947276</c:v>
                </c:pt>
                <c:pt idx="12">
                  <c:v>10.6508624752249</c:v>
                </c:pt>
                <c:pt idx="13">
                  <c:v>10.6395685272381</c:v>
                </c:pt>
                <c:pt idx="14">
                  <c:v>10.6236695335318</c:v>
                </c:pt>
                <c:pt idx="15">
                  <c:v>28.9425025039405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6.5246899157491</c:v>
                </c:pt>
                <c:pt idx="1">
                  <c:v>6.51660983490235</c:v>
                </c:pt>
                <c:pt idx="2">
                  <c:v>6.5037426570079</c:v>
                </c:pt>
                <c:pt idx="3">
                  <c:v>6.48965148772449</c:v>
                </c:pt>
                <c:pt idx="4">
                  <c:v>6.4841521763919</c:v>
                </c:pt>
                <c:pt idx="5">
                  <c:v>6.48462852962749</c:v>
                </c:pt>
                <c:pt idx="6">
                  <c:v>6.48669958424943</c:v>
                </c:pt>
                <c:pt idx="7">
                  <c:v>6.48098702190318</c:v>
                </c:pt>
                <c:pt idx="8">
                  <c:v>6.46754822886244</c:v>
                </c:pt>
                <c:pt idx="9">
                  <c:v>6.460619035387</c:v>
                </c:pt>
                <c:pt idx="10">
                  <c:v>6.45991693180227</c:v>
                </c:pt>
                <c:pt idx="11">
                  <c:v>6.47851011405361</c:v>
                </c:pt>
                <c:pt idx="12">
                  <c:v>6.4754135016613</c:v>
                </c:pt>
                <c:pt idx="13">
                  <c:v>6.47059116975516</c:v>
                </c:pt>
                <c:pt idx="14">
                  <c:v>6.4635175969136</c:v>
                </c:pt>
                <c:pt idx="15">
                  <c:v>37.989333729904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0.612719571246234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CO!$B$2:$B$682</c:f>
              <c:numCache>
                <c:formatCode>General</c:formatCode>
                <c:ptCount val="681"/>
                <c:pt idx="0">
                  <c:v>7680780.58124078</c:v>
                </c:pt>
                <c:pt idx="1">
                  <c:v>40716296.530192</c:v>
                </c:pt>
                <c:pt idx="2">
                  <c:v>40330057.7741088</c:v>
                </c:pt>
                <c:pt idx="3">
                  <c:v>39945770.7036375</c:v>
                </c:pt>
                <c:pt idx="4">
                  <c:v>39564081.950402</c:v>
                </c:pt>
                <c:pt idx="5">
                  <c:v>39185075.7433525</c:v>
                </c:pt>
                <c:pt idx="6">
                  <c:v>38807491.3649418</c:v>
                </c:pt>
                <c:pt idx="7">
                  <c:v>38430430.5023421</c:v>
                </c:pt>
                <c:pt idx="8">
                  <c:v>38053585.3188079</c:v>
                </c:pt>
                <c:pt idx="9">
                  <c:v>37677990.6637981</c:v>
                </c:pt>
                <c:pt idx="10">
                  <c:v>37304695.7475965</c:v>
                </c:pt>
                <c:pt idx="11">
                  <c:v>36932719.444797</c:v>
                </c:pt>
                <c:pt idx="12">
                  <c:v>36561153.7074646</c:v>
                </c:pt>
                <c:pt idx="13">
                  <c:v>36172260.4263231</c:v>
                </c:pt>
                <c:pt idx="14">
                  <c:v>35785608.0369201</c:v>
                </c:pt>
                <c:pt idx="15">
                  <c:v>35402348.9676817</c:v>
                </c:pt>
                <c:pt idx="16">
                  <c:v>35024041.862999</c:v>
                </c:pt>
                <c:pt idx="17">
                  <c:v>22689254.633927</c:v>
                </c:pt>
                <c:pt idx="18">
                  <c:v>18482038.2498376</c:v>
                </c:pt>
                <c:pt idx="19">
                  <c:v>17314168.6746421</c:v>
                </c:pt>
                <c:pt idx="20">
                  <c:v>16454325.5706586</c:v>
                </c:pt>
                <c:pt idx="21">
                  <c:v>16409631.11388</c:v>
                </c:pt>
                <c:pt idx="22">
                  <c:v>15758160.5054884</c:v>
                </c:pt>
                <c:pt idx="23">
                  <c:v>15710750.1143131</c:v>
                </c:pt>
                <c:pt idx="24">
                  <c:v>15200243.0563302</c:v>
                </c:pt>
                <c:pt idx="25">
                  <c:v>15151271.1389955</c:v>
                </c:pt>
                <c:pt idx="26">
                  <c:v>14738036.9639855</c:v>
                </c:pt>
                <c:pt idx="27">
                  <c:v>14688173.4394236</c:v>
                </c:pt>
                <c:pt idx="28">
                  <c:v>14349815.747275</c:v>
                </c:pt>
                <c:pt idx="29">
                  <c:v>14299382.4013222</c:v>
                </c:pt>
                <c:pt idx="30">
                  <c:v>14018469.6566288</c:v>
                </c:pt>
                <c:pt idx="31">
                  <c:v>13967692.5503558</c:v>
                </c:pt>
                <c:pt idx="32">
                  <c:v>13732140.5879239</c:v>
                </c:pt>
                <c:pt idx="33">
                  <c:v>13805383.7495434</c:v>
                </c:pt>
                <c:pt idx="34">
                  <c:v>13074644.6338122</c:v>
                </c:pt>
                <c:pt idx="35">
                  <c:v>12383787.6521835</c:v>
                </c:pt>
                <c:pt idx="36">
                  <c:v>11986193.7340817</c:v>
                </c:pt>
                <c:pt idx="37">
                  <c:v>11640044.1233748</c:v>
                </c:pt>
                <c:pt idx="38">
                  <c:v>11315859.8747556</c:v>
                </c:pt>
                <c:pt idx="39">
                  <c:v>11189152.0900918</c:v>
                </c:pt>
                <c:pt idx="40">
                  <c:v>11172729.9890813</c:v>
                </c:pt>
                <c:pt idx="41">
                  <c:v>10937822.281789</c:v>
                </c:pt>
                <c:pt idx="42">
                  <c:v>10722949.434746</c:v>
                </c:pt>
                <c:pt idx="43">
                  <c:v>10704944.8024226</c:v>
                </c:pt>
                <c:pt idx="44">
                  <c:v>10733595.1092323</c:v>
                </c:pt>
                <c:pt idx="45">
                  <c:v>10535991.4396489</c:v>
                </c:pt>
                <c:pt idx="46">
                  <c:v>10474027.6196953</c:v>
                </c:pt>
                <c:pt idx="47">
                  <c:v>10499790.4676804</c:v>
                </c:pt>
                <c:pt idx="48">
                  <c:v>10334504.3311543</c:v>
                </c:pt>
                <c:pt idx="49">
                  <c:v>10358180.8978439</c:v>
                </c:pt>
                <c:pt idx="50">
                  <c:v>10223234.7022118</c:v>
                </c:pt>
                <c:pt idx="51">
                  <c:v>10246137.4761902</c:v>
                </c:pt>
                <c:pt idx="52">
                  <c:v>9920110.99466661</c:v>
                </c:pt>
                <c:pt idx="53">
                  <c:v>9720029.929989</c:v>
                </c:pt>
                <c:pt idx="54">
                  <c:v>9519788.36069609</c:v>
                </c:pt>
                <c:pt idx="55">
                  <c:v>9343959.1566543</c:v>
                </c:pt>
                <c:pt idx="56">
                  <c:v>9266702.46766556</c:v>
                </c:pt>
                <c:pt idx="57">
                  <c:v>9266470.37285242</c:v>
                </c:pt>
                <c:pt idx="58">
                  <c:v>9117748.86449165</c:v>
                </c:pt>
                <c:pt idx="59">
                  <c:v>8983453.67931386</c:v>
                </c:pt>
                <c:pt idx="60">
                  <c:v>8919415.76571117</c:v>
                </c:pt>
                <c:pt idx="61">
                  <c:v>8918112.77539055</c:v>
                </c:pt>
                <c:pt idx="62">
                  <c:v>8880913.52310579</c:v>
                </c:pt>
                <c:pt idx="63">
                  <c:v>8887202.25249846</c:v>
                </c:pt>
                <c:pt idx="64">
                  <c:v>8786814.50232646</c:v>
                </c:pt>
                <c:pt idx="65">
                  <c:v>8706721.3331051</c:v>
                </c:pt>
                <c:pt idx="66">
                  <c:v>8678890.39280683</c:v>
                </c:pt>
                <c:pt idx="67">
                  <c:v>8685496.52331532</c:v>
                </c:pt>
                <c:pt idx="68">
                  <c:v>8609909.26839439</c:v>
                </c:pt>
                <c:pt idx="69">
                  <c:v>8466641.0048697</c:v>
                </c:pt>
                <c:pt idx="70">
                  <c:v>8369501.76459653</c:v>
                </c:pt>
                <c:pt idx="71">
                  <c:v>8267540.1938595</c:v>
                </c:pt>
                <c:pt idx="72">
                  <c:v>8167371.52524968</c:v>
                </c:pt>
                <c:pt idx="73">
                  <c:v>8115809.1112047</c:v>
                </c:pt>
                <c:pt idx="74">
                  <c:v>8060634.79459289</c:v>
                </c:pt>
                <c:pt idx="75">
                  <c:v>7979093.73847922</c:v>
                </c:pt>
                <c:pt idx="76">
                  <c:v>7896696.91570967</c:v>
                </c:pt>
                <c:pt idx="77">
                  <c:v>7856031.93215192</c:v>
                </c:pt>
                <c:pt idx="78">
                  <c:v>7851250.29038958</c:v>
                </c:pt>
                <c:pt idx="79">
                  <c:v>7849705.08989972</c:v>
                </c:pt>
                <c:pt idx="80">
                  <c:v>7819986.58346406</c:v>
                </c:pt>
                <c:pt idx="81">
                  <c:v>7818388.97906484</c:v>
                </c:pt>
                <c:pt idx="82">
                  <c:v>7751254.65396635</c:v>
                </c:pt>
                <c:pt idx="83">
                  <c:v>7696877.8267893</c:v>
                </c:pt>
                <c:pt idx="84">
                  <c:v>7681163.77446271</c:v>
                </c:pt>
                <c:pt idx="85">
                  <c:v>7682897.10682607</c:v>
                </c:pt>
                <c:pt idx="86">
                  <c:v>7606503.75779988</c:v>
                </c:pt>
                <c:pt idx="87">
                  <c:v>7552090.01463374</c:v>
                </c:pt>
                <c:pt idx="88">
                  <c:v>7494220.32419374</c:v>
                </c:pt>
                <c:pt idx="89">
                  <c:v>7433955.61725132</c:v>
                </c:pt>
                <c:pt idx="90">
                  <c:v>7400284.27734556</c:v>
                </c:pt>
                <c:pt idx="91">
                  <c:v>7366185.08911794</c:v>
                </c:pt>
                <c:pt idx="92">
                  <c:v>7316290.63887013</c:v>
                </c:pt>
                <c:pt idx="93">
                  <c:v>7265463.29041202</c:v>
                </c:pt>
                <c:pt idx="94">
                  <c:v>7237819.26377893</c:v>
                </c:pt>
                <c:pt idx="95">
                  <c:v>7216191.01667177</c:v>
                </c:pt>
                <c:pt idx="96">
                  <c:v>7208735.27373928</c:v>
                </c:pt>
                <c:pt idx="97">
                  <c:v>7210558.57127916</c:v>
                </c:pt>
                <c:pt idx="98">
                  <c:v>7191839.21260022</c:v>
                </c:pt>
                <c:pt idx="99">
                  <c:v>7190626.02678329</c:v>
                </c:pt>
                <c:pt idx="100">
                  <c:v>7147461.98239879</c:v>
                </c:pt>
                <c:pt idx="101">
                  <c:v>7121915.879875</c:v>
                </c:pt>
                <c:pt idx="102">
                  <c:v>7103216.53199246</c:v>
                </c:pt>
                <c:pt idx="103">
                  <c:v>7062823.2612467</c:v>
                </c:pt>
                <c:pt idx="104">
                  <c:v>7031366.92238339</c:v>
                </c:pt>
                <c:pt idx="105">
                  <c:v>6997679.99831313</c:v>
                </c:pt>
                <c:pt idx="106">
                  <c:v>6961981.81872605</c:v>
                </c:pt>
                <c:pt idx="107">
                  <c:v>6941481.55372218</c:v>
                </c:pt>
                <c:pt idx="108">
                  <c:v>6920498.52092494</c:v>
                </c:pt>
                <c:pt idx="109">
                  <c:v>6890005.86556933</c:v>
                </c:pt>
                <c:pt idx="110">
                  <c:v>6857811.04815062</c:v>
                </c:pt>
                <c:pt idx="111">
                  <c:v>6838860.40064057</c:v>
                </c:pt>
                <c:pt idx="112">
                  <c:v>6824392.24393879</c:v>
                </c:pt>
                <c:pt idx="113">
                  <c:v>6820496.57335403</c:v>
                </c:pt>
                <c:pt idx="114">
                  <c:v>6820754.24129209</c:v>
                </c:pt>
                <c:pt idx="115">
                  <c:v>6808713.23567352</c:v>
                </c:pt>
                <c:pt idx="116">
                  <c:v>6809079.93593796</c:v>
                </c:pt>
                <c:pt idx="117">
                  <c:v>6780970.17007715</c:v>
                </c:pt>
                <c:pt idx="118">
                  <c:v>6765442.60472693</c:v>
                </c:pt>
                <c:pt idx="119">
                  <c:v>6752729.06006089</c:v>
                </c:pt>
                <c:pt idx="120">
                  <c:v>6727589.34293347</c:v>
                </c:pt>
                <c:pt idx="121">
                  <c:v>6708235.77835924</c:v>
                </c:pt>
                <c:pt idx="122">
                  <c:v>6687942.31783465</c:v>
                </c:pt>
                <c:pt idx="123">
                  <c:v>6665570.32062108</c:v>
                </c:pt>
                <c:pt idx="124">
                  <c:v>6652396.87651935</c:v>
                </c:pt>
                <c:pt idx="125">
                  <c:v>6639294.63693029</c:v>
                </c:pt>
                <c:pt idx="126">
                  <c:v>6620293.38852252</c:v>
                </c:pt>
                <c:pt idx="127">
                  <c:v>6599516.5787337</c:v>
                </c:pt>
                <c:pt idx="128">
                  <c:v>6586500.19539499</c:v>
                </c:pt>
                <c:pt idx="129">
                  <c:v>6576462.83618184</c:v>
                </c:pt>
                <c:pt idx="130">
                  <c:v>6567632.4309957</c:v>
                </c:pt>
                <c:pt idx="131">
                  <c:v>6564572.15847956</c:v>
                </c:pt>
                <c:pt idx="132">
                  <c:v>6564233.98991977</c:v>
                </c:pt>
                <c:pt idx="133">
                  <c:v>6552659.12273599</c:v>
                </c:pt>
                <c:pt idx="134">
                  <c:v>6536569.78568554</c:v>
                </c:pt>
                <c:pt idx="135">
                  <c:v>6526129.43131022</c:v>
                </c:pt>
                <c:pt idx="136">
                  <c:v>6518277.0288296</c:v>
                </c:pt>
                <c:pt idx="137">
                  <c:v>6502672.70746228</c:v>
                </c:pt>
                <c:pt idx="138">
                  <c:v>6490725.16964321</c:v>
                </c:pt>
                <c:pt idx="139">
                  <c:v>6478075.58157471</c:v>
                </c:pt>
                <c:pt idx="140">
                  <c:v>6464588.11541361</c:v>
                </c:pt>
                <c:pt idx="141">
                  <c:v>6456930.40887472</c:v>
                </c:pt>
                <c:pt idx="142">
                  <c:v>6449423.13981309</c:v>
                </c:pt>
                <c:pt idx="143">
                  <c:v>6437952.1558034</c:v>
                </c:pt>
                <c:pt idx="144">
                  <c:v>6424726.5223156</c:v>
                </c:pt>
                <c:pt idx="145">
                  <c:v>6415745.7384407</c:v>
                </c:pt>
                <c:pt idx="146">
                  <c:v>6408745.53483889</c:v>
                </c:pt>
                <c:pt idx="147">
                  <c:v>6402775.13008659</c:v>
                </c:pt>
                <c:pt idx="148">
                  <c:v>6400894.83509064</c:v>
                </c:pt>
                <c:pt idx="149">
                  <c:v>6400905.78183164</c:v>
                </c:pt>
                <c:pt idx="150">
                  <c:v>6393054.95440947</c:v>
                </c:pt>
                <c:pt idx="151">
                  <c:v>6382705.19555818</c:v>
                </c:pt>
                <c:pt idx="152">
                  <c:v>6376158.22766402</c:v>
                </c:pt>
                <c:pt idx="153">
                  <c:v>6371000.56229443</c:v>
                </c:pt>
                <c:pt idx="154">
                  <c:v>6361337.53188651</c:v>
                </c:pt>
                <c:pt idx="155">
                  <c:v>6354128.8574326</c:v>
                </c:pt>
                <c:pt idx="156">
                  <c:v>6346836.67256459</c:v>
                </c:pt>
                <c:pt idx="157">
                  <c:v>6338471.32662277</c:v>
                </c:pt>
                <c:pt idx="158">
                  <c:v>6333685.16531625</c:v>
                </c:pt>
                <c:pt idx="159">
                  <c:v>6329078.92063461</c:v>
                </c:pt>
                <c:pt idx="160">
                  <c:v>6322244.74574573</c:v>
                </c:pt>
                <c:pt idx="161">
                  <c:v>6313955.09021115</c:v>
                </c:pt>
                <c:pt idx="162">
                  <c:v>6308226.83065536</c:v>
                </c:pt>
                <c:pt idx="163">
                  <c:v>6303802.05406629</c:v>
                </c:pt>
                <c:pt idx="164">
                  <c:v>6299910.19319882</c:v>
                </c:pt>
                <c:pt idx="165">
                  <c:v>6298607.89168805</c:v>
                </c:pt>
                <c:pt idx="166">
                  <c:v>6298937.03596998</c:v>
                </c:pt>
                <c:pt idx="167">
                  <c:v>6293763.59137581</c:v>
                </c:pt>
                <c:pt idx="168">
                  <c:v>6287304.06191536</c:v>
                </c:pt>
                <c:pt idx="169">
                  <c:v>6283029.31970257</c:v>
                </c:pt>
                <c:pt idx="170">
                  <c:v>6280039.46471621</c:v>
                </c:pt>
                <c:pt idx="171">
                  <c:v>6274087.30136343</c:v>
                </c:pt>
                <c:pt idx="172">
                  <c:v>6269588.41228174</c:v>
                </c:pt>
                <c:pt idx="173">
                  <c:v>6264865.8451216</c:v>
                </c:pt>
                <c:pt idx="174">
                  <c:v>6260015.45816117</c:v>
                </c:pt>
                <c:pt idx="175">
                  <c:v>6257450.10881851</c:v>
                </c:pt>
                <c:pt idx="176">
                  <c:v>6255062.26900108</c:v>
                </c:pt>
                <c:pt idx="177">
                  <c:v>6251195.05589785</c:v>
                </c:pt>
                <c:pt idx="178">
                  <c:v>6246246.7962195</c:v>
                </c:pt>
                <c:pt idx="179">
                  <c:v>6242591.6294888</c:v>
                </c:pt>
                <c:pt idx="180">
                  <c:v>6239689.24100113</c:v>
                </c:pt>
                <c:pt idx="181">
                  <c:v>6237324.79240211</c:v>
                </c:pt>
                <c:pt idx="182">
                  <c:v>6236575.60046136</c:v>
                </c:pt>
                <c:pt idx="183">
                  <c:v>6236696.05811351</c:v>
                </c:pt>
                <c:pt idx="184">
                  <c:v>6233657.3484284</c:v>
                </c:pt>
                <c:pt idx="185">
                  <c:v>6229786.60609582</c:v>
                </c:pt>
                <c:pt idx="186">
                  <c:v>6227378.36276599</c:v>
                </c:pt>
                <c:pt idx="187">
                  <c:v>6225479.11183771</c:v>
                </c:pt>
                <c:pt idx="188">
                  <c:v>6222007.22268357</c:v>
                </c:pt>
                <c:pt idx="189">
                  <c:v>6219491.90562539</c:v>
                </c:pt>
                <c:pt idx="190">
                  <c:v>6217101.31956006</c:v>
                </c:pt>
                <c:pt idx="191">
                  <c:v>6214172.21722322</c:v>
                </c:pt>
                <c:pt idx="192">
                  <c:v>6212548.064209</c:v>
                </c:pt>
                <c:pt idx="193">
                  <c:v>6211048.92305031</c:v>
                </c:pt>
                <c:pt idx="194">
                  <c:v>6208902.9420336</c:v>
                </c:pt>
                <c:pt idx="195">
                  <c:v>6205991.41190437</c:v>
                </c:pt>
                <c:pt idx="196">
                  <c:v>6203907.1530549</c:v>
                </c:pt>
                <c:pt idx="197">
                  <c:v>6202343.4750378</c:v>
                </c:pt>
                <c:pt idx="198">
                  <c:v>6200989.58385876</c:v>
                </c:pt>
                <c:pt idx="199">
                  <c:v>6200552.755058</c:v>
                </c:pt>
                <c:pt idx="200">
                  <c:v>6200655.79372853</c:v>
                </c:pt>
                <c:pt idx="201">
                  <c:v>6198964.35178696</c:v>
                </c:pt>
                <c:pt idx="202">
                  <c:v>6196799.10164371</c:v>
                </c:pt>
                <c:pt idx="203">
                  <c:v>6195346.49015947</c:v>
                </c:pt>
                <c:pt idx="204">
                  <c:v>6194467.46621097</c:v>
                </c:pt>
                <c:pt idx="205">
                  <c:v>6192529.31922356</c:v>
                </c:pt>
                <c:pt idx="206">
                  <c:v>6191065.39448935</c:v>
                </c:pt>
                <c:pt idx="207">
                  <c:v>6189502.35533434</c:v>
                </c:pt>
                <c:pt idx="208">
                  <c:v>6188020.21736699</c:v>
                </c:pt>
                <c:pt idx="209">
                  <c:v>6187312.27264459</c:v>
                </c:pt>
                <c:pt idx="210">
                  <c:v>6186697.19562101</c:v>
                </c:pt>
                <c:pt idx="211">
                  <c:v>6186639.96091311</c:v>
                </c:pt>
                <c:pt idx="212">
                  <c:v>6184969.24151785</c:v>
                </c:pt>
                <c:pt idx="213">
                  <c:v>6183732.05303494</c:v>
                </c:pt>
                <c:pt idx="214">
                  <c:v>6182737.09080688</c:v>
                </c:pt>
                <c:pt idx="215">
                  <c:v>6181963.23386478</c:v>
                </c:pt>
                <c:pt idx="216">
                  <c:v>6181722.16595322</c:v>
                </c:pt>
                <c:pt idx="217">
                  <c:v>6181794.7541782</c:v>
                </c:pt>
                <c:pt idx="218">
                  <c:v>6180823.84552164</c:v>
                </c:pt>
                <c:pt idx="219">
                  <c:v>6179607.90146436</c:v>
                </c:pt>
                <c:pt idx="220">
                  <c:v>6178858.48483492</c:v>
                </c:pt>
                <c:pt idx="221">
                  <c:v>6178298.65259891</c:v>
                </c:pt>
                <c:pt idx="222">
                  <c:v>6178313.44528557</c:v>
                </c:pt>
                <c:pt idx="223">
                  <c:v>6177139.52302469</c:v>
                </c:pt>
                <c:pt idx="224">
                  <c:v>6176424.4284582</c:v>
                </c:pt>
                <c:pt idx="225">
                  <c:v>6175592.47911799</c:v>
                </c:pt>
                <c:pt idx="226">
                  <c:v>6175178.14703655</c:v>
                </c:pt>
                <c:pt idx="227">
                  <c:v>6175233.81848175</c:v>
                </c:pt>
                <c:pt idx="228">
                  <c:v>6174811.43637223</c:v>
                </c:pt>
                <c:pt idx="229">
                  <c:v>6174812.27076998</c:v>
                </c:pt>
                <c:pt idx="230">
                  <c:v>6173856.16210271</c:v>
                </c:pt>
                <c:pt idx="231">
                  <c:v>6173340.32693347</c:v>
                </c:pt>
                <c:pt idx="232">
                  <c:v>6172941.66769805</c:v>
                </c:pt>
                <c:pt idx="233">
                  <c:v>6172817.06238582</c:v>
                </c:pt>
                <c:pt idx="234">
                  <c:v>6172828.35536025</c:v>
                </c:pt>
                <c:pt idx="235">
                  <c:v>6172369.6168576</c:v>
                </c:pt>
                <c:pt idx="236">
                  <c:v>6171785.46985779</c:v>
                </c:pt>
                <c:pt idx="237">
                  <c:v>6171444.19088179</c:v>
                </c:pt>
                <c:pt idx="238">
                  <c:v>6171209.52067802</c:v>
                </c:pt>
                <c:pt idx="239">
                  <c:v>6171320.88244205</c:v>
                </c:pt>
                <c:pt idx="240">
                  <c:v>6170646.58597469</c:v>
                </c:pt>
                <c:pt idx="241">
                  <c:v>6170365.59760452</c:v>
                </c:pt>
                <c:pt idx="242">
                  <c:v>6170031.67967226</c:v>
                </c:pt>
                <c:pt idx="243">
                  <c:v>6169884.99895915</c:v>
                </c:pt>
                <c:pt idx="244">
                  <c:v>6170042.27897777</c:v>
                </c:pt>
                <c:pt idx="245">
                  <c:v>6169915.71481962</c:v>
                </c:pt>
                <c:pt idx="246">
                  <c:v>6169902.64582177</c:v>
                </c:pt>
                <c:pt idx="247">
                  <c:v>6169457.59053315</c:v>
                </c:pt>
                <c:pt idx="248">
                  <c:v>6169340.18598189</c:v>
                </c:pt>
                <c:pt idx="249">
                  <c:v>6169426.65649333</c:v>
                </c:pt>
                <c:pt idx="250">
                  <c:v>6169221.94717246</c:v>
                </c:pt>
                <c:pt idx="251">
                  <c:v>6169306.55990394</c:v>
                </c:pt>
                <c:pt idx="252">
                  <c:v>6169138.47334498</c:v>
                </c:pt>
                <c:pt idx="253">
                  <c:v>6169198.24123469</c:v>
                </c:pt>
                <c:pt idx="254">
                  <c:v>6169053.79841752</c:v>
                </c:pt>
                <c:pt idx="255">
                  <c:v>6169152.74292309</c:v>
                </c:pt>
                <c:pt idx="256">
                  <c:v>6168887.36062678</c:v>
                </c:pt>
                <c:pt idx="257">
                  <c:v>6168929.86358279</c:v>
                </c:pt>
                <c:pt idx="258">
                  <c:v>6168903.69940932</c:v>
                </c:pt>
                <c:pt idx="259">
                  <c:v>6168958.75060789</c:v>
                </c:pt>
                <c:pt idx="260">
                  <c:v>6168940.58925273</c:v>
                </c:pt>
                <c:pt idx="261">
                  <c:v>6169078.92088685</c:v>
                </c:pt>
                <c:pt idx="262">
                  <c:v>6168645.50379867</c:v>
                </c:pt>
                <c:pt idx="263">
                  <c:v>6168849.18099894</c:v>
                </c:pt>
                <c:pt idx="264">
                  <c:v>6168697.50074066</c:v>
                </c:pt>
                <c:pt idx="265">
                  <c:v>6168679.83134755</c:v>
                </c:pt>
                <c:pt idx="266">
                  <c:v>6168668.3223719</c:v>
                </c:pt>
                <c:pt idx="267">
                  <c:v>6168586.42824106</c:v>
                </c:pt>
                <c:pt idx="268">
                  <c:v>6168615.46051921</c:v>
                </c:pt>
                <c:pt idx="269">
                  <c:v>6168544.81393508</c:v>
                </c:pt>
                <c:pt idx="270">
                  <c:v>6168542.5898433</c:v>
                </c:pt>
                <c:pt idx="271">
                  <c:v>6168550.21690702</c:v>
                </c:pt>
                <c:pt idx="272">
                  <c:v>6168584.23117533</c:v>
                </c:pt>
                <c:pt idx="273">
                  <c:v>6168566.33765643</c:v>
                </c:pt>
                <c:pt idx="274">
                  <c:v>6168660.24832424</c:v>
                </c:pt>
                <c:pt idx="275">
                  <c:v>6168421.09356526</c:v>
                </c:pt>
                <c:pt idx="276">
                  <c:v>6168501.65246568</c:v>
                </c:pt>
                <c:pt idx="277">
                  <c:v>6168555.92670435</c:v>
                </c:pt>
                <c:pt idx="278">
                  <c:v>6168491.17960143</c:v>
                </c:pt>
                <c:pt idx="279">
                  <c:v>6168382.6247978</c:v>
                </c:pt>
                <c:pt idx="280">
                  <c:v>6168531.32361114</c:v>
                </c:pt>
                <c:pt idx="281">
                  <c:v>6168467.94032977</c:v>
                </c:pt>
                <c:pt idx="282">
                  <c:v>6168456.05215419</c:v>
                </c:pt>
                <c:pt idx="283">
                  <c:v>6168301.81200282</c:v>
                </c:pt>
                <c:pt idx="284">
                  <c:v>6168379.18176919</c:v>
                </c:pt>
                <c:pt idx="285">
                  <c:v>6168270.2584003</c:v>
                </c:pt>
                <c:pt idx="286">
                  <c:v>6168355.1625888</c:v>
                </c:pt>
                <c:pt idx="287">
                  <c:v>6168247.40580394</c:v>
                </c:pt>
                <c:pt idx="288">
                  <c:v>6168360.64207321</c:v>
                </c:pt>
                <c:pt idx="289">
                  <c:v>6168326.27680872</c:v>
                </c:pt>
                <c:pt idx="290">
                  <c:v>6168250.9320723</c:v>
                </c:pt>
                <c:pt idx="291">
                  <c:v>6168245.71675399</c:v>
                </c:pt>
                <c:pt idx="292">
                  <c:v>6168241.04329064</c:v>
                </c:pt>
                <c:pt idx="293">
                  <c:v>6168104.2711631</c:v>
                </c:pt>
                <c:pt idx="294">
                  <c:v>6168185.58970813</c:v>
                </c:pt>
                <c:pt idx="295">
                  <c:v>6168146.82588575</c:v>
                </c:pt>
                <c:pt idx="296">
                  <c:v>6168126.97824167</c:v>
                </c:pt>
                <c:pt idx="297">
                  <c:v>6168137.54520336</c:v>
                </c:pt>
                <c:pt idx="298">
                  <c:v>6168302.86345595</c:v>
                </c:pt>
                <c:pt idx="299">
                  <c:v>6168130.33840945</c:v>
                </c:pt>
                <c:pt idx="300">
                  <c:v>6168241.96771802</c:v>
                </c:pt>
                <c:pt idx="301">
                  <c:v>6168194.23587603</c:v>
                </c:pt>
                <c:pt idx="302">
                  <c:v>6168266.06163513</c:v>
                </c:pt>
                <c:pt idx="303">
                  <c:v>6168183.43575556</c:v>
                </c:pt>
                <c:pt idx="304">
                  <c:v>6168099.84222821</c:v>
                </c:pt>
                <c:pt idx="305">
                  <c:v>6168189.39497824</c:v>
                </c:pt>
                <c:pt idx="306">
                  <c:v>6168119.39453135</c:v>
                </c:pt>
                <c:pt idx="307">
                  <c:v>6168066.86168258</c:v>
                </c:pt>
                <c:pt idx="308">
                  <c:v>6168109.73967797</c:v>
                </c:pt>
                <c:pt idx="309">
                  <c:v>6168062.73892528</c:v>
                </c:pt>
                <c:pt idx="310">
                  <c:v>6168065.72519516</c:v>
                </c:pt>
                <c:pt idx="311">
                  <c:v>6168080.79313078</c:v>
                </c:pt>
                <c:pt idx="312">
                  <c:v>6168068.00718126</c:v>
                </c:pt>
                <c:pt idx="313">
                  <c:v>6168053.53641774</c:v>
                </c:pt>
                <c:pt idx="314">
                  <c:v>6168085.89934954</c:v>
                </c:pt>
                <c:pt idx="315">
                  <c:v>6167998.43511287</c:v>
                </c:pt>
                <c:pt idx="316">
                  <c:v>6167996.36023624</c:v>
                </c:pt>
                <c:pt idx="317">
                  <c:v>6168019.74103517</c:v>
                </c:pt>
                <c:pt idx="318">
                  <c:v>6168014.49096918</c:v>
                </c:pt>
                <c:pt idx="319">
                  <c:v>6167972.15426545</c:v>
                </c:pt>
                <c:pt idx="320">
                  <c:v>6168001.24880665</c:v>
                </c:pt>
                <c:pt idx="321">
                  <c:v>6167936.94124768</c:v>
                </c:pt>
                <c:pt idx="322">
                  <c:v>6167953.29256542</c:v>
                </c:pt>
                <c:pt idx="323">
                  <c:v>6167955.9272848</c:v>
                </c:pt>
                <c:pt idx="324">
                  <c:v>6167935.94930853</c:v>
                </c:pt>
                <c:pt idx="325">
                  <c:v>6167952.19632608</c:v>
                </c:pt>
                <c:pt idx="326">
                  <c:v>6167957.48180963</c:v>
                </c:pt>
                <c:pt idx="327">
                  <c:v>6167973.14786097</c:v>
                </c:pt>
                <c:pt idx="328">
                  <c:v>6167962.50986816</c:v>
                </c:pt>
                <c:pt idx="329">
                  <c:v>6167992.72503027</c:v>
                </c:pt>
                <c:pt idx="330">
                  <c:v>6167951.48206655</c:v>
                </c:pt>
                <c:pt idx="331">
                  <c:v>6167937.38804597</c:v>
                </c:pt>
                <c:pt idx="332">
                  <c:v>6167930.70936277</c:v>
                </c:pt>
                <c:pt idx="333">
                  <c:v>6167932.61511891</c:v>
                </c:pt>
                <c:pt idx="334">
                  <c:v>6167926.64271807</c:v>
                </c:pt>
                <c:pt idx="335">
                  <c:v>6167957.79133076</c:v>
                </c:pt>
                <c:pt idx="336">
                  <c:v>6167937.11176649</c:v>
                </c:pt>
                <c:pt idx="337">
                  <c:v>6167928.83057875</c:v>
                </c:pt>
                <c:pt idx="338">
                  <c:v>6167930.64036165</c:v>
                </c:pt>
                <c:pt idx="339">
                  <c:v>6167929.77764355</c:v>
                </c:pt>
                <c:pt idx="340">
                  <c:v>6167923.06590752</c:v>
                </c:pt>
                <c:pt idx="341">
                  <c:v>6167932.57892854</c:v>
                </c:pt>
                <c:pt idx="342">
                  <c:v>6167930.49245774</c:v>
                </c:pt>
                <c:pt idx="343">
                  <c:v>6167931.68013829</c:v>
                </c:pt>
                <c:pt idx="344">
                  <c:v>6167920.32546478</c:v>
                </c:pt>
                <c:pt idx="345">
                  <c:v>6167934.78184781</c:v>
                </c:pt>
                <c:pt idx="346">
                  <c:v>6167922.78591235</c:v>
                </c:pt>
                <c:pt idx="347">
                  <c:v>6167926.09680311</c:v>
                </c:pt>
                <c:pt idx="348">
                  <c:v>6167908.62543219</c:v>
                </c:pt>
                <c:pt idx="349">
                  <c:v>6167912.08482094</c:v>
                </c:pt>
                <c:pt idx="350">
                  <c:v>6167911.52154089</c:v>
                </c:pt>
                <c:pt idx="351">
                  <c:v>6167904.02051396</c:v>
                </c:pt>
                <c:pt idx="352">
                  <c:v>6167908.82662774</c:v>
                </c:pt>
                <c:pt idx="353">
                  <c:v>6167902.05209594</c:v>
                </c:pt>
                <c:pt idx="354">
                  <c:v>6167902.94830162</c:v>
                </c:pt>
                <c:pt idx="355">
                  <c:v>6167904.05174655</c:v>
                </c:pt>
                <c:pt idx="356">
                  <c:v>6167903.70173042</c:v>
                </c:pt>
                <c:pt idx="357">
                  <c:v>6167903.87299223</c:v>
                </c:pt>
                <c:pt idx="358">
                  <c:v>6167900.03682461</c:v>
                </c:pt>
                <c:pt idx="359">
                  <c:v>6167907.7915562</c:v>
                </c:pt>
                <c:pt idx="360">
                  <c:v>6167901.11727252</c:v>
                </c:pt>
                <c:pt idx="361">
                  <c:v>6167916.75439529</c:v>
                </c:pt>
                <c:pt idx="362">
                  <c:v>6167906.14116361</c:v>
                </c:pt>
                <c:pt idx="363">
                  <c:v>6167905.70797889</c:v>
                </c:pt>
                <c:pt idx="364">
                  <c:v>6167905.47636354</c:v>
                </c:pt>
                <c:pt idx="365">
                  <c:v>6167903.70586447</c:v>
                </c:pt>
                <c:pt idx="366">
                  <c:v>6167898.61397397</c:v>
                </c:pt>
                <c:pt idx="367">
                  <c:v>6167900.06581592</c:v>
                </c:pt>
                <c:pt idx="368">
                  <c:v>6167897.76312801</c:v>
                </c:pt>
                <c:pt idx="369">
                  <c:v>6167900.36199949</c:v>
                </c:pt>
                <c:pt idx="370">
                  <c:v>6167898.99750453</c:v>
                </c:pt>
                <c:pt idx="371">
                  <c:v>6167900.27637197</c:v>
                </c:pt>
                <c:pt idx="372">
                  <c:v>6167897.77012032</c:v>
                </c:pt>
                <c:pt idx="373">
                  <c:v>6167899.89166071</c:v>
                </c:pt>
                <c:pt idx="374">
                  <c:v>6167895.75321202</c:v>
                </c:pt>
                <c:pt idx="375">
                  <c:v>6167896.03199355</c:v>
                </c:pt>
                <c:pt idx="376">
                  <c:v>6167892.86171436</c:v>
                </c:pt>
                <c:pt idx="377">
                  <c:v>6167892.55176646</c:v>
                </c:pt>
                <c:pt idx="378">
                  <c:v>6167891.33454185</c:v>
                </c:pt>
                <c:pt idx="379">
                  <c:v>6167891.92205642</c:v>
                </c:pt>
                <c:pt idx="380">
                  <c:v>6167891.90531034</c:v>
                </c:pt>
                <c:pt idx="381">
                  <c:v>6167891.74748742</c:v>
                </c:pt>
                <c:pt idx="382">
                  <c:v>6167892.66582638</c:v>
                </c:pt>
                <c:pt idx="383">
                  <c:v>6167891.67017642</c:v>
                </c:pt>
                <c:pt idx="384">
                  <c:v>6167891.65075056</c:v>
                </c:pt>
                <c:pt idx="385">
                  <c:v>6167891.08501582</c:v>
                </c:pt>
                <c:pt idx="386">
                  <c:v>6167891.21623447</c:v>
                </c:pt>
                <c:pt idx="387">
                  <c:v>6167891.08807334</c:v>
                </c:pt>
                <c:pt idx="388">
                  <c:v>6167891.93721313</c:v>
                </c:pt>
                <c:pt idx="389">
                  <c:v>6167894.73484726</c:v>
                </c:pt>
                <c:pt idx="390">
                  <c:v>6167892.29199816</c:v>
                </c:pt>
                <c:pt idx="391">
                  <c:v>6167892.2931364</c:v>
                </c:pt>
                <c:pt idx="392">
                  <c:v>6167891.89710482</c:v>
                </c:pt>
                <c:pt idx="393">
                  <c:v>6167892.36785347</c:v>
                </c:pt>
                <c:pt idx="394">
                  <c:v>6167892.28303042</c:v>
                </c:pt>
                <c:pt idx="395">
                  <c:v>6167890.93117027</c:v>
                </c:pt>
                <c:pt idx="396">
                  <c:v>6167890.32275758</c:v>
                </c:pt>
                <c:pt idx="397">
                  <c:v>6167890.83476478</c:v>
                </c:pt>
                <c:pt idx="398">
                  <c:v>6167890.98983633</c:v>
                </c:pt>
                <c:pt idx="399">
                  <c:v>6167890.87046811</c:v>
                </c:pt>
                <c:pt idx="400">
                  <c:v>6167890.66190858</c:v>
                </c:pt>
                <c:pt idx="401">
                  <c:v>6167890.79243232</c:v>
                </c:pt>
                <c:pt idx="402">
                  <c:v>6167889.47333583</c:v>
                </c:pt>
                <c:pt idx="403">
                  <c:v>6167889.87615525</c:v>
                </c:pt>
                <c:pt idx="404">
                  <c:v>6167888.85592177</c:v>
                </c:pt>
                <c:pt idx="405">
                  <c:v>6167888.36677974</c:v>
                </c:pt>
                <c:pt idx="406">
                  <c:v>6167889.01256862</c:v>
                </c:pt>
                <c:pt idx="407">
                  <c:v>6167888.45776709</c:v>
                </c:pt>
                <c:pt idx="408">
                  <c:v>6167888.45249909</c:v>
                </c:pt>
                <c:pt idx="409">
                  <c:v>6167888.34928424</c:v>
                </c:pt>
                <c:pt idx="410">
                  <c:v>6167888.60612157</c:v>
                </c:pt>
                <c:pt idx="411">
                  <c:v>6167888.0412699</c:v>
                </c:pt>
                <c:pt idx="412">
                  <c:v>6167888.21546237</c:v>
                </c:pt>
                <c:pt idx="413">
                  <c:v>6167888.68782947</c:v>
                </c:pt>
                <c:pt idx="414">
                  <c:v>6167888.33007083</c:v>
                </c:pt>
                <c:pt idx="415">
                  <c:v>6167887.57674808</c:v>
                </c:pt>
                <c:pt idx="416">
                  <c:v>6167887.62128582</c:v>
                </c:pt>
                <c:pt idx="417">
                  <c:v>6167887.97702433</c:v>
                </c:pt>
                <c:pt idx="418">
                  <c:v>6167887.86821221</c:v>
                </c:pt>
                <c:pt idx="419">
                  <c:v>6167887.7347688</c:v>
                </c:pt>
                <c:pt idx="420">
                  <c:v>6167887.74815761</c:v>
                </c:pt>
                <c:pt idx="421">
                  <c:v>6167888.14078346</c:v>
                </c:pt>
                <c:pt idx="422">
                  <c:v>6167887.68554374</c:v>
                </c:pt>
                <c:pt idx="423">
                  <c:v>6167887.70860158</c:v>
                </c:pt>
                <c:pt idx="424">
                  <c:v>6167887.86889998</c:v>
                </c:pt>
                <c:pt idx="425">
                  <c:v>6167887.74402683</c:v>
                </c:pt>
                <c:pt idx="426">
                  <c:v>6167887.57474597</c:v>
                </c:pt>
                <c:pt idx="427">
                  <c:v>6167887.76831265</c:v>
                </c:pt>
                <c:pt idx="428">
                  <c:v>6167887.64327863</c:v>
                </c:pt>
                <c:pt idx="429">
                  <c:v>6167887.56556283</c:v>
                </c:pt>
                <c:pt idx="430">
                  <c:v>6167887.62704799</c:v>
                </c:pt>
                <c:pt idx="431">
                  <c:v>6167887.60883041</c:v>
                </c:pt>
                <c:pt idx="432">
                  <c:v>6167887.55447546</c:v>
                </c:pt>
                <c:pt idx="433">
                  <c:v>6167887.61653268</c:v>
                </c:pt>
                <c:pt idx="434">
                  <c:v>6167887.41831203</c:v>
                </c:pt>
                <c:pt idx="435">
                  <c:v>6167887.42913095</c:v>
                </c:pt>
                <c:pt idx="436">
                  <c:v>6167887.16443933</c:v>
                </c:pt>
                <c:pt idx="437">
                  <c:v>6167887.18337597</c:v>
                </c:pt>
                <c:pt idx="438">
                  <c:v>6167887.23328784</c:v>
                </c:pt>
                <c:pt idx="439">
                  <c:v>6167887.16493048</c:v>
                </c:pt>
                <c:pt idx="440">
                  <c:v>6167887.26161984</c:v>
                </c:pt>
                <c:pt idx="441">
                  <c:v>6167887.19673735</c:v>
                </c:pt>
                <c:pt idx="442">
                  <c:v>6167887.23651673</c:v>
                </c:pt>
                <c:pt idx="443">
                  <c:v>6167887.19779904</c:v>
                </c:pt>
                <c:pt idx="444">
                  <c:v>6167887.23518582</c:v>
                </c:pt>
                <c:pt idx="445">
                  <c:v>6167887.24764639</c:v>
                </c:pt>
                <c:pt idx="446">
                  <c:v>6167887.2020157</c:v>
                </c:pt>
                <c:pt idx="447">
                  <c:v>6167887.15632829</c:v>
                </c:pt>
                <c:pt idx="448">
                  <c:v>6167887.13084229</c:v>
                </c:pt>
                <c:pt idx="449">
                  <c:v>6167887.1636304</c:v>
                </c:pt>
                <c:pt idx="450">
                  <c:v>6167887.17161112</c:v>
                </c:pt>
                <c:pt idx="451">
                  <c:v>6167887.13990698</c:v>
                </c:pt>
                <c:pt idx="452">
                  <c:v>6167887.07226292</c:v>
                </c:pt>
                <c:pt idx="453">
                  <c:v>6167887.08774849</c:v>
                </c:pt>
                <c:pt idx="454">
                  <c:v>6167887.05908737</c:v>
                </c:pt>
                <c:pt idx="455">
                  <c:v>6167887.0830369</c:v>
                </c:pt>
                <c:pt idx="456">
                  <c:v>6167887.01223189</c:v>
                </c:pt>
                <c:pt idx="457">
                  <c:v>6167887.06040788</c:v>
                </c:pt>
                <c:pt idx="458">
                  <c:v>6167887.05222573</c:v>
                </c:pt>
                <c:pt idx="459">
                  <c:v>6167887.01567248</c:v>
                </c:pt>
                <c:pt idx="460">
                  <c:v>6167887.05508821</c:v>
                </c:pt>
                <c:pt idx="461">
                  <c:v>6167886.99018564</c:v>
                </c:pt>
                <c:pt idx="462">
                  <c:v>6167887.00076646</c:v>
                </c:pt>
                <c:pt idx="463">
                  <c:v>6167886.98091423</c:v>
                </c:pt>
                <c:pt idx="464">
                  <c:v>6167886.99262534</c:v>
                </c:pt>
                <c:pt idx="465">
                  <c:v>6167886.96639693</c:v>
                </c:pt>
                <c:pt idx="466">
                  <c:v>6167886.95919931</c:v>
                </c:pt>
                <c:pt idx="467">
                  <c:v>6167886.97611179</c:v>
                </c:pt>
                <c:pt idx="468">
                  <c:v>6167886.95682981</c:v>
                </c:pt>
                <c:pt idx="469">
                  <c:v>6167886.95133237</c:v>
                </c:pt>
                <c:pt idx="470">
                  <c:v>6167886.97709284</c:v>
                </c:pt>
                <c:pt idx="471">
                  <c:v>6167886.98049504</c:v>
                </c:pt>
                <c:pt idx="472">
                  <c:v>6167886.94956196</c:v>
                </c:pt>
                <c:pt idx="473">
                  <c:v>6167886.94155345</c:v>
                </c:pt>
                <c:pt idx="474">
                  <c:v>6167886.93539227</c:v>
                </c:pt>
                <c:pt idx="475">
                  <c:v>6167886.96240899</c:v>
                </c:pt>
                <c:pt idx="476">
                  <c:v>6167886.97639582</c:v>
                </c:pt>
                <c:pt idx="477">
                  <c:v>6167886.93238896</c:v>
                </c:pt>
                <c:pt idx="478">
                  <c:v>6167886.96029521</c:v>
                </c:pt>
                <c:pt idx="479">
                  <c:v>6167886.94880959</c:v>
                </c:pt>
                <c:pt idx="480">
                  <c:v>6167886.92849964</c:v>
                </c:pt>
                <c:pt idx="481">
                  <c:v>6167886.92420928</c:v>
                </c:pt>
                <c:pt idx="482">
                  <c:v>6167886.93808013</c:v>
                </c:pt>
                <c:pt idx="483">
                  <c:v>6167886.91484401</c:v>
                </c:pt>
                <c:pt idx="484">
                  <c:v>6167886.92054466</c:v>
                </c:pt>
                <c:pt idx="485">
                  <c:v>6167886.92138141</c:v>
                </c:pt>
                <c:pt idx="486">
                  <c:v>6167886.9232118</c:v>
                </c:pt>
                <c:pt idx="487">
                  <c:v>6167886.92485566</c:v>
                </c:pt>
                <c:pt idx="488">
                  <c:v>6167886.93132113</c:v>
                </c:pt>
                <c:pt idx="489">
                  <c:v>6167886.89871367</c:v>
                </c:pt>
                <c:pt idx="490">
                  <c:v>6167886.90006125</c:v>
                </c:pt>
                <c:pt idx="491">
                  <c:v>6167886.94066078</c:v>
                </c:pt>
                <c:pt idx="492">
                  <c:v>6167886.90953298</c:v>
                </c:pt>
                <c:pt idx="493">
                  <c:v>6167886.90742372</c:v>
                </c:pt>
                <c:pt idx="494">
                  <c:v>6167886.9106989</c:v>
                </c:pt>
                <c:pt idx="495">
                  <c:v>6167886.91531517</c:v>
                </c:pt>
                <c:pt idx="496">
                  <c:v>6167886.92403365</c:v>
                </c:pt>
                <c:pt idx="497">
                  <c:v>6167886.92607303</c:v>
                </c:pt>
                <c:pt idx="498">
                  <c:v>6167886.90452606</c:v>
                </c:pt>
                <c:pt idx="499">
                  <c:v>6167886.90450149</c:v>
                </c:pt>
                <c:pt idx="500">
                  <c:v>6167886.8936306</c:v>
                </c:pt>
                <c:pt idx="501">
                  <c:v>6167886.90264248</c:v>
                </c:pt>
                <c:pt idx="502">
                  <c:v>6167886.90536809</c:v>
                </c:pt>
                <c:pt idx="503">
                  <c:v>6167886.90086478</c:v>
                </c:pt>
                <c:pt idx="504">
                  <c:v>6167886.89657228</c:v>
                </c:pt>
                <c:pt idx="505">
                  <c:v>6167886.89019966</c:v>
                </c:pt>
                <c:pt idx="506">
                  <c:v>6167886.87987278</c:v>
                </c:pt>
                <c:pt idx="507">
                  <c:v>6167886.88195539</c:v>
                </c:pt>
                <c:pt idx="508">
                  <c:v>6167886.87528144</c:v>
                </c:pt>
                <c:pt idx="509">
                  <c:v>6167886.88483601</c:v>
                </c:pt>
                <c:pt idx="510">
                  <c:v>6167886.87826839</c:v>
                </c:pt>
                <c:pt idx="511">
                  <c:v>6167886.884345</c:v>
                </c:pt>
                <c:pt idx="512">
                  <c:v>6167886.87144391</c:v>
                </c:pt>
                <c:pt idx="513">
                  <c:v>6167886.8752712</c:v>
                </c:pt>
                <c:pt idx="514">
                  <c:v>6167886.86919786</c:v>
                </c:pt>
                <c:pt idx="515">
                  <c:v>6167886.87569947</c:v>
                </c:pt>
                <c:pt idx="516">
                  <c:v>6167886.87162079</c:v>
                </c:pt>
                <c:pt idx="517">
                  <c:v>6167886.87390975</c:v>
                </c:pt>
                <c:pt idx="518">
                  <c:v>6167886.86617104</c:v>
                </c:pt>
                <c:pt idx="519">
                  <c:v>6167886.86420605</c:v>
                </c:pt>
                <c:pt idx="520">
                  <c:v>6167886.86985392</c:v>
                </c:pt>
                <c:pt idx="521">
                  <c:v>6167886.86693156</c:v>
                </c:pt>
                <c:pt idx="522">
                  <c:v>6167886.86751504</c:v>
                </c:pt>
                <c:pt idx="523">
                  <c:v>6167886.86713913</c:v>
                </c:pt>
                <c:pt idx="524">
                  <c:v>6167886.86098834</c:v>
                </c:pt>
                <c:pt idx="525">
                  <c:v>6167886.86042245</c:v>
                </c:pt>
                <c:pt idx="526">
                  <c:v>6167886.86812502</c:v>
                </c:pt>
                <c:pt idx="527">
                  <c:v>6167886.86447859</c:v>
                </c:pt>
                <c:pt idx="528">
                  <c:v>6167886.86782877</c:v>
                </c:pt>
                <c:pt idx="529">
                  <c:v>6167886.86351959</c:v>
                </c:pt>
                <c:pt idx="530">
                  <c:v>6167886.86503258</c:v>
                </c:pt>
                <c:pt idx="531">
                  <c:v>6167886.85781492</c:v>
                </c:pt>
                <c:pt idx="532">
                  <c:v>6167886.86882052</c:v>
                </c:pt>
                <c:pt idx="533">
                  <c:v>6167886.86195754</c:v>
                </c:pt>
                <c:pt idx="534">
                  <c:v>6167886.8678708</c:v>
                </c:pt>
                <c:pt idx="535">
                  <c:v>6167886.86100668</c:v>
                </c:pt>
                <c:pt idx="536">
                  <c:v>6167886.86334349</c:v>
                </c:pt>
                <c:pt idx="537">
                  <c:v>6167886.85594402</c:v>
                </c:pt>
                <c:pt idx="538">
                  <c:v>6167886.85784646</c:v>
                </c:pt>
                <c:pt idx="539">
                  <c:v>6167886.85550072</c:v>
                </c:pt>
                <c:pt idx="540">
                  <c:v>6167886.85626404</c:v>
                </c:pt>
                <c:pt idx="541">
                  <c:v>6167886.8569428</c:v>
                </c:pt>
                <c:pt idx="542">
                  <c:v>6167886.85506496</c:v>
                </c:pt>
                <c:pt idx="543">
                  <c:v>6167886.85474283</c:v>
                </c:pt>
                <c:pt idx="544">
                  <c:v>6167886.85634417</c:v>
                </c:pt>
                <c:pt idx="545">
                  <c:v>6167886.85558945</c:v>
                </c:pt>
                <c:pt idx="546">
                  <c:v>6167886.85530571</c:v>
                </c:pt>
                <c:pt idx="547">
                  <c:v>6167886.85608793</c:v>
                </c:pt>
                <c:pt idx="548">
                  <c:v>6167886.85468834</c:v>
                </c:pt>
                <c:pt idx="549">
                  <c:v>6167886.85577198</c:v>
                </c:pt>
                <c:pt idx="550">
                  <c:v>6167886.85617121</c:v>
                </c:pt>
                <c:pt idx="551">
                  <c:v>6167886.85597902</c:v>
                </c:pt>
                <c:pt idx="552">
                  <c:v>6167886.85535228</c:v>
                </c:pt>
                <c:pt idx="553">
                  <c:v>6167886.85619805</c:v>
                </c:pt>
                <c:pt idx="554">
                  <c:v>6167886.85491532</c:v>
                </c:pt>
                <c:pt idx="555">
                  <c:v>6167886.85551185</c:v>
                </c:pt>
                <c:pt idx="556">
                  <c:v>6167886.85568514</c:v>
                </c:pt>
                <c:pt idx="557">
                  <c:v>6167886.8551525</c:v>
                </c:pt>
                <c:pt idx="558">
                  <c:v>6167886.85428659</c:v>
                </c:pt>
                <c:pt idx="559">
                  <c:v>6167886.85454166</c:v>
                </c:pt>
                <c:pt idx="560">
                  <c:v>6167886.85440791</c:v>
                </c:pt>
                <c:pt idx="561">
                  <c:v>6167886.85470322</c:v>
                </c:pt>
                <c:pt idx="562">
                  <c:v>6167886.8539631</c:v>
                </c:pt>
                <c:pt idx="563">
                  <c:v>6167886.85464501</c:v>
                </c:pt>
                <c:pt idx="564">
                  <c:v>6167886.85387973</c:v>
                </c:pt>
                <c:pt idx="565">
                  <c:v>6167886.85413954</c:v>
                </c:pt>
                <c:pt idx="566">
                  <c:v>6167886.85318976</c:v>
                </c:pt>
                <c:pt idx="567">
                  <c:v>6167886.85274465</c:v>
                </c:pt>
                <c:pt idx="568">
                  <c:v>6167886.85292945</c:v>
                </c:pt>
                <c:pt idx="569">
                  <c:v>6167886.8527592</c:v>
                </c:pt>
                <c:pt idx="570">
                  <c:v>6167886.85275298</c:v>
                </c:pt>
                <c:pt idx="571">
                  <c:v>6167886.85289857</c:v>
                </c:pt>
                <c:pt idx="572">
                  <c:v>6167886.85300638</c:v>
                </c:pt>
                <c:pt idx="573">
                  <c:v>6167886.8528301</c:v>
                </c:pt>
                <c:pt idx="574">
                  <c:v>6167886.85306554</c:v>
                </c:pt>
                <c:pt idx="575">
                  <c:v>6167886.85299753</c:v>
                </c:pt>
                <c:pt idx="576">
                  <c:v>6167886.85309942</c:v>
                </c:pt>
                <c:pt idx="577">
                  <c:v>6167886.85321946</c:v>
                </c:pt>
                <c:pt idx="578">
                  <c:v>6167886.85299623</c:v>
                </c:pt>
                <c:pt idx="579">
                  <c:v>6167886.85280232</c:v>
                </c:pt>
                <c:pt idx="580">
                  <c:v>6167886.85340832</c:v>
                </c:pt>
                <c:pt idx="581">
                  <c:v>6167886.8527809</c:v>
                </c:pt>
                <c:pt idx="582">
                  <c:v>6167886.8529279</c:v>
                </c:pt>
                <c:pt idx="583">
                  <c:v>6167886.85265299</c:v>
                </c:pt>
                <c:pt idx="584">
                  <c:v>6167886.85265848</c:v>
                </c:pt>
                <c:pt idx="585">
                  <c:v>6167886.8526628</c:v>
                </c:pt>
                <c:pt idx="586">
                  <c:v>6167886.85259639</c:v>
                </c:pt>
                <c:pt idx="587">
                  <c:v>6167886.85264076</c:v>
                </c:pt>
                <c:pt idx="588">
                  <c:v>6167886.85246987</c:v>
                </c:pt>
                <c:pt idx="589">
                  <c:v>6167886.85236706</c:v>
                </c:pt>
                <c:pt idx="590">
                  <c:v>6167886.85240854</c:v>
                </c:pt>
                <c:pt idx="591">
                  <c:v>6167886.85223007</c:v>
                </c:pt>
                <c:pt idx="592">
                  <c:v>6167886.8521961</c:v>
                </c:pt>
                <c:pt idx="593">
                  <c:v>6167886.85221085</c:v>
                </c:pt>
                <c:pt idx="594">
                  <c:v>6167886.85212719</c:v>
                </c:pt>
                <c:pt idx="595">
                  <c:v>6167886.85207666</c:v>
                </c:pt>
                <c:pt idx="596">
                  <c:v>6167886.85206634</c:v>
                </c:pt>
                <c:pt idx="597">
                  <c:v>6167886.85204012</c:v>
                </c:pt>
                <c:pt idx="598">
                  <c:v>6167886.85208592</c:v>
                </c:pt>
                <c:pt idx="599">
                  <c:v>6167886.85203673</c:v>
                </c:pt>
                <c:pt idx="600">
                  <c:v>6167886.85206602</c:v>
                </c:pt>
                <c:pt idx="601">
                  <c:v>6167886.85200024</c:v>
                </c:pt>
                <c:pt idx="602">
                  <c:v>6167886.8520216</c:v>
                </c:pt>
                <c:pt idx="603">
                  <c:v>6167886.85197823</c:v>
                </c:pt>
                <c:pt idx="604">
                  <c:v>6167886.85195784</c:v>
                </c:pt>
                <c:pt idx="605">
                  <c:v>6167886.85191354</c:v>
                </c:pt>
                <c:pt idx="606">
                  <c:v>6167886.85188658</c:v>
                </c:pt>
                <c:pt idx="607">
                  <c:v>6167886.85191971</c:v>
                </c:pt>
                <c:pt idx="608">
                  <c:v>6167886.85189505</c:v>
                </c:pt>
                <c:pt idx="609">
                  <c:v>6167886.8519036</c:v>
                </c:pt>
                <c:pt idx="610">
                  <c:v>6167886.85192547</c:v>
                </c:pt>
                <c:pt idx="611">
                  <c:v>6167886.85189054</c:v>
                </c:pt>
                <c:pt idx="612">
                  <c:v>6167886.85190278</c:v>
                </c:pt>
                <c:pt idx="613">
                  <c:v>6167886.85190636</c:v>
                </c:pt>
                <c:pt idx="614">
                  <c:v>6167886.85189809</c:v>
                </c:pt>
                <c:pt idx="615">
                  <c:v>6167886.85189803</c:v>
                </c:pt>
                <c:pt idx="616">
                  <c:v>6167886.8518904</c:v>
                </c:pt>
                <c:pt idx="617">
                  <c:v>6167886.85190386</c:v>
                </c:pt>
                <c:pt idx="618">
                  <c:v>6167886.85187201</c:v>
                </c:pt>
                <c:pt idx="619">
                  <c:v>6167886.85186835</c:v>
                </c:pt>
                <c:pt idx="620">
                  <c:v>6167886.85188276</c:v>
                </c:pt>
                <c:pt idx="621">
                  <c:v>6167886.85188561</c:v>
                </c:pt>
                <c:pt idx="622">
                  <c:v>6167886.85186887</c:v>
                </c:pt>
                <c:pt idx="623">
                  <c:v>6167886.85187158</c:v>
                </c:pt>
                <c:pt idx="624">
                  <c:v>6167886.85187047</c:v>
                </c:pt>
                <c:pt idx="625">
                  <c:v>6167886.85186424</c:v>
                </c:pt>
                <c:pt idx="626">
                  <c:v>6167886.85187456</c:v>
                </c:pt>
                <c:pt idx="627">
                  <c:v>6167886.85187575</c:v>
                </c:pt>
                <c:pt idx="628">
                  <c:v>6167886.85187088</c:v>
                </c:pt>
                <c:pt idx="629">
                  <c:v>6167886.8518551</c:v>
                </c:pt>
                <c:pt idx="630">
                  <c:v>6167886.85185556</c:v>
                </c:pt>
                <c:pt idx="631">
                  <c:v>6167886.85186854</c:v>
                </c:pt>
                <c:pt idx="632">
                  <c:v>6167886.85185845</c:v>
                </c:pt>
                <c:pt idx="633">
                  <c:v>6167886.85185836</c:v>
                </c:pt>
                <c:pt idx="634">
                  <c:v>6167886.85185752</c:v>
                </c:pt>
                <c:pt idx="635">
                  <c:v>6167886.85184754</c:v>
                </c:pt>
                <c:pt idx="636">
                  <c:v>6167886.85184988</c:v>
                </c:pt>
                <c:pt idx="637">
                  <c:v>6167886.85183003</c:v>
                </c:pt>
                <c:pt idx="638">
                  <c:v>6167886.85183454</c:v>
                </c:pt>
                <c:pt idx="639">
                  <c:v>6167886.85183222</c:v>
                </c:pt>
                <c:pt idx="640">
                  <c:v>6167886.85183359</c:v>
                </c:pt>
                <c:pt idx="641">
                  <c:v>6167886.85183353</c:v>
                </c:pt>
                <c:pt idx="642">
                  <c:v>6167886.85182726</c:v>
                </c:pt>
                <c:pt idx="643">
                  <c:v>6167886.85182736</c:v>
                </c:pt>
                <c:pt idx="644">
                  <c:v>6167886.85183681</c:v>
                </c:pt>
                <c:pt idx="645">
                  <c:v>6167886.85183021</c:v>
                </c:pt>
                <c:pt idx="646">
                  <c:v>6167886.85183294</c:v>
                </c:pt>
                <c:pt idx="647">
                  <c:v>6167886.85183221</c:v>
                </c:pt>
                <c:pt idx="648">
                  <c:v>6167886.85182776</c:v>
                </c:pt>
                <c:pt idx="649">
                  <c:v>6167886.85182892</c:v>
                </c:pt>
                <c:pt idx="650">
                  <c:v>6167886.85183357</c:v>
                </c:pt>
                <c:pt idx="651">
                  <c:v>6167886.85182599</c:v>
                </c:pt>
                <c:pt idx="652">
                  <c:v>6167886.85182745</c:v>
                </c:pt>
                <c:pt idx="653">
                  <c:v>6167886.85182372</c:v>
                </c:pt>
                <c:pt idx="654">
                  <c:v>6167886.85182382</c:v>
                </c:pt>
                <c:pt idx="655">
                  <c:v>6167886.85182771</c:v>
                </c:pt>
                <c:pt idx="656">
                  <c:v>6167886.85182467</c:v>
                </c:pt>
                <c:pt idx="657">
                  <c:v>6167886.85182289</c:v>
                </c:pt>
                <c:pt idx="658">
                  <c:v>6167886.8518244</c:v>
                </c:pt>
                <c:pt idx="659">
                  <c:v>6167886.85182347</c:v>
                </c:pt>
                <c:pt idx="660">
                  <c:v>6167886.85182254</c:v>
                </c:pt>
                <c:pt idx="661">
                  <c:v>6167886.85181972</c:v>
                </c:pt>
                <c:pt idx="662">
                  <c:v>6167886.85181758</c:v>
                </c:pt>
                <c:pt idx="663">
                  <c:v>6167886.8518151</c:v>
                </c:pt>
                <c:pt idx="664">
                  <c:v>6167886.85181605</c:v>
                </c:pt>
                <c:pt idx="665">
                  <c:v>6167886.85181398</c:v>
                </c:pt>
                <c:pt idx="666">
                  <c:v>6167886.85181434</c:v>
                </c:pt>
                <c:pt idx="667">
                  <c:v>6167886.85181438</c:v>
                </c:pt>
                <c:pt idx="668">
                  <c:v>6167886.8518158</c:v>
                </c:pt>
                <c:pt idx="669">
                  <c:v>6167886.8518143</c:v>
                </c:pt>
                <c:pt idx="670">
                  <c:v>6167886.85181489</c:v>
                </c:pt>
                <c:pt idx="671">
                  <c:v>6167886.8518148</c:v>
                </c:pt>
                <c:pt idx="672">
                  <c:v>6167886.85181392</c:v>
                </c:pt>
                <c:pt idx="673">
                  <c:v>6167886.85181448</c:v>
                </c:pt>
                <c:pt idx="674">
                  <c:v>6167886.85181444</c:v>
                </c:pt>
                <c:pt idx="675">
                  <c:v>6167886.8518142</c:v>
                </c:pt>
                <c:pt idx="676">
                  <c:v>6167886.85181422</c:v>
                </c:pt>
                <c:pt idx="677">
                  <c:v>6167886.85181517</c:v>
                </c:pt>
                <c:pt idx="678">
                  <c:v>6167886.8518153</c:v>
                </c:pt>
                <c:pt idx="679">
                  <c:v>6167886.85181428</c:v>
                </c:pt>
                <c:pt idx="680">
                  <c:v>6167886.8518147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CO!$C$2:$C$682</c:f>
              <c:numCache>
                <c:formatCode>General</c:formatCode>
                <c:ptCount val="681"/>
                <c:pt idx="0">
                  <c:v>0</c:v>
                </c:pt>
                <c:pt idx="1">
                  <c:v>691096.614271195</c:v>
                </c:pt>
                <c:pt idx="2">
                  <c:v>692530.079782854</c:v>
                </c:pt>
                <c:pt idx="3">
                  <c:v>693961.390090894</c:v>
                </c:pt>
                <c:pt idx="4">
                  <c:v>695390.729918686</c:v>
                </c:pt>
                <c:pt idx="5">
                  <c:v>696818.268227158</c:v>
                </c:pt>
                <c:pt idx="6">
                  <c:v>698244.168905563</c:v>
                </c:pt>
                <c:pt idx="7">
                  <c:v>699668.597754466</c:v>
                </c:pt>
                <c:pt idx="8">
                  <c:v>701091.727589961</c:v>
                </c:pt>
                <c:pt idx="9">
                  <c:v>702513.742555567</c:v>
                </c:pt>
                <c:pt idx="10">
                  <c:v>703934.842347843</c:v>
                </c:pt>
                <c:pt idx="11">
                  <c:v>705355.24688456</c:v>
                </c:pt>
                <c:pt idx="12">
                  <c:v>706775.201893638</c:v>
                </c:pt>
                <c:pt idx="13">
                  <c:v>708006.127644021</c:v>
                </c:pt>
                <c:pt idx="14">
                  <c:v>709232.283942455</c:v>
                </c:pt>
                <c:pt idx="15">
                  <c:v>710451.493722586</c:v>
                </c:pt>
                <c:pt idx="16">
                  <c:v>711661.125484974</c:v>
                </c:pt>
                <c:pt idx="17">
                  <c:v>541127.236966223</c:v>
                </c:pt>
                <c:pt idx="18">
                  <c:v>487055.363423279</c:v>
                </c:pt>
                <c:pt idx="19">
                  <c:v>477948.217094839</c:v>
                </c:pt>
                <c:pt idx="20">
                  <c:v>472263.253138514</c:v>
                </c:pt>
                <c:pt idx="21">
                  <c:v>473765.282471333</c:v>
                </c:pt>
                <c:pt idx="22">
                  <c:v>469733.650701852</c:v>
                </c:pt>
                <c:pt idx="23">
                  <c:v>471172.370490985</c:v>
                </c:pt>
                <c:pt idx="24">
                  <c:v>468286.85137746</c:v>
                </c:pt>
                <c:pt idx="25">
                  <c:v>469676.944758466</c:v>
                </c:pt>
                <c:pt idx="26">
                  <c:v>467497.205081402</c:v>
                </c:pt>
                <c:pt idx="27">
                  <c:v>468848.158339694</c:v>
                </c:pt>
                <c:pt idx="28">
                  <c:v>467140.412533287</c:v>
                </c:pt>
                <c:pt idx="29">
                  <c:v>468459.392388575</c:v>
                </c:pt>
                <c:pt idx="30">
                  <c:v>467061.946282472</c:v>
                </c:pt>
                <c:pt idx="31">
                  <c:v>468353.599879522</c:v>
                </c:pt>
                <c:pt idx="32">
                  <c:v>467161.08456584</c:v>
                </c:pt>
                <c:pt idx="33">
                  <c:v>466245.975134517</c:v>
                </c:pt>
                <c:pt idx="34">
                  <c:v>457572.316882189</c:v>
                </c:pt>
                <c:pt idx="35">
                  <c:v>459238.356148659</c:v>
                </c:pt>
                <c:pt idx="36">
                  <c:v>459278.501744855</c:v>
                </c:pt>
                <c:pt idx="37">
                  <c:v>459714.077864109</c:v>
                </c:pt>
                <c:pt idx="38">
                  <c:v>466653.211531313</c:v>
                </c:pt>
                <c:pt idx="39">
                  <c:v>469017.916159458</c:v>
                </c:pt>
                <c:pt idx="40">
                  <c:v>470075.638153993</c:v>
                </c:pt>
                <c:pt idx="41">
                  <c:v>470025.903229228</c:v>
                </c:pt>
                <c:pt idx="42">
                  <c:v>471254.789361705</c:v>
                </c:pt>
                <c:pt idx="43">
                  <c:v>470438.638928509</c:v>
                </c:pt>
                <c:pt idx="44">
                  <c:v>469436.80497839</c:v>
                </c:pt>
                <c:pt idx="45">
                  <c:v>471416.905131548</c:v>
                </c:pt>
                <c:pt idx="46">
                  <c:v>474186.141651264</c:v>
                </c:pt>
                <c:pt idx="47">
                  <c:v>473223.033481692</c:v>
                </c:pt>
                <c:pt idx="48">
                  <c:v>475321.476206519</c:v>
                </c:pt>
                <c:pt idx="49">
                  <c:v>474393.703574647</c:v>
                </c:pt>
                <c:pt idx="50">
                  <c:v>476285.086652177</c:v>
                </c:pt>
                <c:pt idx="51">
                  <c:v>475260.868424392</c:v>
                </c:pt>
                <c:pt idx="52">
                  <c:v>483094.355783463</c:v>
                </c:pt>
                <c:pt idx="53">
                  <c:v>488744.009858999</c:v>
                </c:pt>
                <c:pt idx="54">
                  <c:v>495394.682565209</c:v>
                </c:pt>
                <c:pt idx="55">
                  <c:v>498525.351577688</c:v>
                </c:pt>
                <c:pt idx="56">
                  <c:v>500297.603224296</c:v>
                </c:pt>
                <c:pt idx="57">
                  <c:v>501160.894081119</c:v>
                </c:pt>
                <c:pt idx="58">
                  <c:v>507922.073358564</c:v>
                </c:pt>
                <c:pt idx="59">
                  <c:v>514184.584274365</c:v>
                </c:pt>
                <c:pt idx="60">
                  <c:v>518721.225801463</c:v>
                </c:pt>
                <c:pt idx="61">
                  <c:v>518273.951414343</c:v>
                </c:pt>
                <c:pt idx="62">
                  <c:v>519252.724422061</c:v>
                </c:pt>
                <c:pt idx="63">
                  <c:v>519644.653616852</c:v>
                </c:pt>
                <c:pt idx="64">
                  <c:v>523070.859657612</c:v>
                </c:pt>
                <c:pt idx="65">
                  <c:v>527763.119134678</c:v>
                </c:pt>
                <c:pt idx="66">
                  <c:v>528265.347688557</c:v>
                </c:pt>
                <c:pt idx="67">
                  <c:v>528893.578758439</c:v>
                </c:pt>
                <c:pt idx="68">
                  <c:v>531895.444270354</c:v>
                </c:pt>
                <c:pt idx="69">
                  <c:v>539433.388227099</c:v>
                </c:pt>
                <c:pt idx="70">
                  <c:v>544660.783946637</c:v>
                </c:pt>
                <c:pt idx="71">
                  <c:v>550137.483463278</c:v>
                </c:pt>
                <c:pt idx="72">
                  <c:v>559141.664234773</c:v>
                </c:pt>
                <c:pt idx="73">
                  <c:v>563766.440979691</c:v>
                </c:pt>
                <c:pt idx="74">
                  <c:v>568743.919130166</c:v>
                </c:pt>
                <c:pt idx="75">
                  <c:v>573893.295980589</c:v>
                </c:pt>
                <c:pt idx="76">
                  <c:v>580164.542673194</c:v>
                </c:pt>
                <c:pt idx="77">
                  <c:v>582193.810684134</c:v>
                </c:pt>
                <c:pt idx="78">
                  <c:v>582297.500249628</c:v>
                </c:pt>
                <c:pt idx="79">
                  <c:v>581892.191330732</c:v>
                </c:pt>
                <c:pt idx="80">
                  <c:v>584919.232699802</c:v>
                </c:pt>
                <c:pt idx="81">
                  <c:v>585651.474936209</c:v>
                </c:pt>
                <c:pt idx="82">
                  <c:v>591878.900529418</c:v>
                </c:pt>
                <c:pt idx="83">
                  <c:v>597888.309297374</c:v>
                </c:pt>
                <c:pt idx="84">
                  <c:v>598372.674226329</c:v>
                </c:pt>
                <c:pt idx="85">
                  <c:v>598310.894634111</c:v>
                </c:pt>
                <c:pt idx="86">
                  <c:v>606508.019622055</c:v>
                </c:pt>
                <c:pt idx="87">
                  <c:v>613171.726225249</c:v>
                </c:pt>
                <c:pt idx="88">
                  <c:v>621229.436961602</c:v>
                </c:pt>
                <c:pt idx="89">
                  <c:v>626934.467573637</c:v>
                </c:pt>
                <c:pt idx="90">
                  <c:v>630413.566751849</c:v>
                </c:pt>
                <c:pt idx="91">
                  <c:v>634266.556031654</c:v>
                </c:pt>
                <c:pt idx="92">
                  <c:v>642342.734506048</c:v>
                </c:pt>
                <c:pt idx="93">
                  <c:v>650395.403996824</c:v>
                </c:pt>
                <c:pt idx="94">
                  <c:v>655948.678777489</c:v>
                </c:pt>
                <c:pt idx="95">
                  <c:v>660684.101737415</c:v>
                </c:pt>
                <c:pt idx="96">
                  <c:v>660818.09368504</c:v>
                </c:pt>
                <c:pt idx="97">
                  <c:v>660939.275296822</c:v>
                </c:pt>
                <c:pt idx="98">
                  <c:v>663957.765098018</c:v>
                </c:pt>
                <c:pt idx="99">
                  <c:v>664187.574046789</c:v>
                </c:pt>
                <c:pt idx="100">
                  <c:v>670762.668593652</c:v>
                </c:pt>
                <c:pt idx="101">
                  <c:v>674768.946491853</c:v>
                </c:pt>
                <c:pt idx="102">
                  <c:v>679360.797666341</c:v>
                </c:pt>
                <c:pt idx="103">
                  <c:v>686402.037735048</c:v>
                </c:pt>
                <c:pt idx="104">
                  <c:v>691922.312304127</c:v>
                </c:pt>
                <c:pt idx="105">
                  <c:v>697408.019695117</c:v>
                </c:pt>
                <c:pt idx="106">
                  <c:v>706773.827787737</c:v>
                </c:pt>
                <c:pt idx="107">
                  <c:v>712309.635704359</c:v>
                </c:pt>
                <c:pt idx="108">
                  <c:v>717882.271348629</c:v>
                </c:pt>
                <c:pt idx="109">
                  <c:v>724265.768132155</c:v>
                </c:pt>
                <c:pt idx="110">
                  <c:v>731827.845308171</c:v>
                </c:pt>
                <c:pt idx="111">
                  <c:v>735470.349414211</c:v>
                </c:pt>
                <c:pt idx="112">
                  <c:v>738088.048559745</c:v>
                </c:pt>
                <c:pt idx="113">
                  <c:v>740458.681750215</c:v>
                </c:pt>
                <c:pt idx="114">
                  <c:v>740894.822395074</c:v>
                </c:pt>
                <c:pt idx="115">
                  <c:v>743294.797382261</c:v>
                </c:pt>
                <c:pt idx="116">
                  <c:v>743342.228261964</c:v>
                </c:pt>
                <c:pt idx="117">
                  <c:v>751440.56806457</c:v>
                </c:pt>
                <c:pt idx="118">
                  <c:v>756808.484713502</c:v>
                </c:pt>
                <c:pt idx="119">
                  <c:v>759207.858186126</c:v>
                </c:pt>
                <c:pt idx="120">
                  <c:v>767114.584474424</c:v>
                </c:pt>
                <c:pt idx="121">
                  <c:v>773802.298486778</c:v>
                </c:pt>
                <c:pt idx="122">
                  <c:v>781882.346880483</c:v>
                </c:pt>
                <c:pt idx="123">
                  <c:v>787598.588364359</c:v>
                </c:pt>
                <c:pt idx="124">
                  <c:v>791055.752781674</c:v>
                </c:pt>
                <c:pt idx="125">
                  <c:v>794815.651644234</c:v>
                </c:pt>
                <c:pt idx="126">
                  <c:v>802510.528196195</c:v>
                </c:pt>
                <c:pt idx="127">
                  <c:v>810793.503962361</c:v>
                </c:pt>
                <c:pt idx="128">
                  <c:v>817162.343758156</c:v>
                </c:pt>
                <c:pt idx="129">
                  <c:v>822411.954462092</c:v>
                </c:pt>
                <c:pt idx="130">
                  <c:v>825889.838476596</c:v>
                </c:pt>
                <c:pt idx="131">
                  <c:v>827317.544654788</c:v>
                </c:pt>
                <c:pt idx="132">
                  <c:v>826513.881079063</c:v>
                </c:pt>
                <c:pt idx="133">
                  <c:v>831401.430072589</c:v>
                </c:pt>
                <c:pt idx="134">
                  <c:v>838182.719425925</c:v>
                </c:pt>
                <c:pt idx="135">
                  <c:v>841862.372416417</c:v>
                </c:pt>
                <c:pt idx="136">
                  <c:v>846910.54120913</c:v>
                </c:pt>
                <c:pt idx="137">
                  <c:v>854059.40138092</c:v>
                </c:pt>
                <c:pt idx="138">
                  <c:v>859339.484335158</c:v>
                </c:pt>
                <c:pt idx="139">
                  <c:v>864158.622491565</c:v>
                </c:pt>
                <c:pt idx="140">
                  <c:v>873320.277827893</c:v>
                </c:pt>
                <c:pt idx="141">
                  <c:v>878813.534606187</c:v>
                </c:pt>
                <c:pt idx="142">
                  <c:v>884105.560994044</c:v>
                </c:pt>
                <c:pt idx="143">
                  <c:v>890104.516752897</c:v>
                </c:pt>
                <c:pt idx="144">
                  <c:v>897810.344208686</c:v>
                </c:pt>
                <c:pt idx="145">
                  <c:v>902191.94410885</c:v>
                </c:pt>
                <c:pt idx="146">
                  <c:v>905433.878729272</c:v>
                </c:pt>
                <c:pt idx="147">
                  <c:v>909592.447370128</c:v>
                </c:pt>
                <c:pt idx="148">
                  <c:v>910847.343896807</c:v>
                </c:pt>
                <c:pt idx="149">
                  <c:v>909912.753528454</c:v>
                </c:pt>
                <c:pt idx="150">
                  <c:v>916152.109149889</c:v>
                </c:pt>
                <c:pt idx="151">
                  <c:v>923643.547027484</c:v>
                </c:pt>
                <c:pt idx="152">
                  <c:v>929515.644579135</c:v>
                </c:pt>
                <c:pt idx="153">
                  <c:v>931743.653323099</c:v>
                </c:pt>
                <c:pt idx="154">
                  <c:v>939355.882550804</c:v>
                </c:pt>
                <c:pt idx="155">
                  <c:v>945725.630120466</c:v>
                </c:pt>
                <c:pt idx="156">
                  <c:v>953569.101353545</c:v>
                </c:pt>
                <c:pt idx="157">
                  <c:v>958236.365807021</c:v>
                </c:pt>
                <c:pt idx="158">
                  <c:v>960766.971590013</c:v>
                </c:pt>
                <c:pt idx="159">
                  <c:v>963433.922675501</c:v>
                </c:pt>
                <c:pt idx="160">
                  <c:v>970064.945234338</c:v>
                </c:pt>
                <c:pt idx="161">
                  <c:v>977857.619024026</c:v>
                </c:pt>
                <c:pt idx="162">
                  <c:v>984662.076027543</c:v>
                </c:pt>
                <c:pt idx="163">
                  <c:v>990359.884328029</c:v>
                </c:pt>
                <c:pt idx="164">
                  <c:v>993963.630863713</c:v>
                </c:pt>
                <c:pt idx="165">
                  <c:v>995178.196402603</c:v>
                </c:pt>
                <c:pt idx="166">
                  <c:v>996098.929607215</c:v>
                </c:pt>
                <c:pt idx="167">
                  <c:v>1000184.57540238</c:v>
                </c:pt>
                <c:pt idx="168">
                  <c:v>1006770.18607223</c:v>
                </c:pt>
                <c:pt idx="169">
                  <c:v>1010113.07723348</c:v>
                </c:pt>
                <c:pt idx="170">
                  <c:v>1015211.05178393</c:v>
                </c:pt>
                <c:pt idx="171">
                  <c:v>1021702.59363764</c:v>
                </c:pt>
                <c:pt idx="172">
                  <c:v>1026214.01968774</c:v>
                </c:pt>
                <c:pt idx="173">
                  <c:v>1029652.91830139</c:v>
                </c:pt>
                <c:pt idx="174">
                  <c:v>1038297.10230543</c:v>
                </c:pt>
                <c:pt idx="175">
                  <c:v>1043386.889103</c:v>
                </c:pt>
                <c:pt idx="176">
                  <c:v>1048084.85601348</c:v>
                </c:pt>
                <c:pt idx="177">
                  <c:v>1052687.81843329</c:v>
                </c:pt>
                <c:pt idx="178">
                  <c:v>1059502.42549984</c:v>
                </c:pt>
                <c:pt idx="179">
                  <c:v>1063297.62408867</c:v>
                </c:pt>
                <c:pt idx="180">
                  <c:v>1066002.52135915</c:v>
                </c:pt>
                <c:pt idx="181">
                  <c:v>1069894.47664926</c:v>
                </c:pt>
                <c:pt idx="182">
                  <c:v>1071202.61681703</c:v>
                </c:pt>
                <c:pt idx="183">
                  <c:v>1072453.57607374</c:v>
                </c:pt>
                <c:pt idx="184">
                  <c:v>1075830.03310227</c:v>
                </c:pt>
                <c:pt idx="185">
                  <c:v>1082253.49476648</c:v>
                </c:pt>
                <c:pt idx="186">
                  <c:v>1087797.72011747</c:v>
                </c:pt>
                <c:pt idx="187">
                  <c:v>1088939.97843163</c:v>
                </c:pt>
                <c:pt idx="188">
                  <c:v>1095361.38845982</c:v>
                </c:pt>
                <c:pt idx="189">
                  <c:v>1100938.84798088</c:v>
                </c:pt>
                <c:pt idx="190">
                  <c:v>1108354.07202438</c:v>
                </c:pt>
                <c:pt idx="191">
                  <c:v>1110823.58556533</c:v>
                </c:pt>
                <c:pt idx="192">
                  <c:v>1111714.37534879</c:v>
                </c:pt>
                <c:pt idx="193">
                  <c:v>1112619.7961206</c:v>
                </c:pt>
                <c:pt idx="194">
                  <c:v>1117334.8063079</c:v>
                </c:pt>
                <c:pt idx="195">
                  <c:v>1123150.59345221</c:v>
                </c:pt>
                <c:pt idx="196">
                  <c:v>1129209.97152911</c:v>
                </c:pt>
                <c:pt idx="197">
                  <c:v>1134488.18642555</c:v>
                </c:pt>
                <c:pt idx="198">
                  <c:v>1137153.07809074</c:v>
                </c:pt>
                <c:pt idx="199">
                  <c:v>1137932.23061526</c:v>
                </c:pt>
                <c:pt idx="200">
                  <c:v>1139368.89022937</c:v>
                </c:pt>
                <c:pt idx="201">
                  <c:v>1141632.3466947</c:v>
                </c:pt>
                <c:pt idx="202">
                  <c:v>1146533.98340421</c:v>
                </c:pt>
                <c:pt idx="203">
                  <c:v>1148219.29332839</c:v>
                </c:pt>
                <c:pt idx="204">
                  <c:v>1152836.64065366</c:v>
                </c:pt>
                <c:pt idx="205">
                  <c:v>1157273.83140451</c:v>
                </c:pt>
                <c:pt idx="206">
                  <c:v>1159840.51534055</c:v>
                </c:pt>
                <c:pt idx="207">
                  <c:v>1160286.08846927</c:v>
                </c:pt>
                <c:pt idx="208">
                  <c:v>1167464.68371103</c:v>
                </c:pt>
                <c:pt idx="209">
                  <c:v>1171832.91473906</c:v>
                </c:pt>
                <c:pt idx="210">
                  <c:v>1175738.15375725</c:v>
                </c:pt>
                <c:pt idx="211">
                  <c:v>1175515.62945724</c:v>
                </c:pt>
                <c:pt idx="212">
                  <c:v>1179866.78006603</c:v>
                </c:pt>
                <c:pt idx="213">
                  <c:v>1181406.01165476</c:v>
                </c:pt>
                <c:pt idx="214">
                  <c:v>1181938.45006164</c:v>
                </c:pt>
                <c:pt idx="215">
                  <c:v>1184347.47331707</c:v>
                </c:pt>
                <c:pt idx="216">
                  <c:v>1185221.98192619</c:v>
                </c:pt>
                <c:pt idx="217">
                  <c:v>1186889.68193607</c:v>
                </c:pt>
                <c:pt idx="218">
                  <c:v>1187725.95688372</c:v>
                </c:pt>
                <c:pt idx="219">
                  <c:v>1191140.92289657</c:v>
                </c:pt>
                <c:pt idx="220">
                  <c:v>1195231.45744707</c:v>
                </c:pt>
                <c:pt idx="221">
                  <c:v>1194087.10431303</c:v>
                </c:pt>
                <c:pt idx="222">
                  <c:v>1193698.88733235</c:v>
                </c:pt>
                <c:pt idx="223">
                  <c:v>1198254.26465824</c:v>
                </c:pt>
                <c:pt idx="224">
                  <c:v>1204570.45262242</c:v>
                </c:pt>
                <c:pt idx="225">
                  <c:v>1203388.32323642</c:v>
                </c:pt>
                <c:pt idx="226">
                  <c:v>1201804.05693235</c:v>
                </c:pt>
                <c:pt idx="227">
                  <c:v>1201228.29905164</c:v>
                </c:pt>
                <c:pt idx="228">
                  <c:v>1200463.43471156</c:v>
                </c:pt>
                <c:pt idx="229">
                  <c:v>1199568.80890291</c:v>
                </c:pt>
                <c:pt idx="230">
                  <c:v>1203867.32408365</c:v>
                </c:pt>
                <c:pt idx="231">
                  <c:v>1207926.72961593</c:v>
                </c:pt>
                <c:pt idx="232">
                  <c:v>1209166.6622956</c:v>
                </c:pt>
                <c:pt idx="233">
                  <c:v>1209432.61167271</c:v>
                </c:pt>
                <c:pt idx="234">
                  <c:v>1211289.48687675</c:v>
                </c:pt>
                <c:pt idx="235">
                  <c:v>1211560.67318278</c:v>
                </c:pt>
                <c:pt idx="236">
                  <c:v>1214064.87073579</c:v>
                </c:pt>
                <c:pt idx="237">
                  <c:v>1213594.81417454</c:v>
                </c:pt>
                <c:pt idx="238">
                  <c:v>1217483.40147375</c:v>
                </c:pt>
                <c:pt idx="239">
                  <c:v>1217818.5534868</c:v>
                </c:pt>
                <c:pt idx="240">
                  <c:v>1219076.90158287</c:v>
                </c:pt>
                <c:pt idx="241">
                  <c:v>1216025.04887511</c:v>
                </c:pt>
                <c:pt idx="242">
                  <c:v>1221617.92395635</c:v>
                </c:pt>
                <c:pt idx="243">
                  <c:v>1225374.49791157</c:v>
                </c:pt>
                <c:pt idx="244">
                  <c:v>1225756.62487785</c:v>
                </c:pt>
                <c:pt idx="245">
                  <c:v>1226397.50295534</c:v>
                </c:pt>
                <c:pt idx="246">
                  <c:v>1226991.34440512</c:v>
                </c:pt>
                <c:pt idx="247">
                  <c:v>1227206.20578886</c:v>
                </c:pt>
                <c:pt idx="248">
                  <c:v>1225598.8401031</c:v>
                </c:pt>
                <c:pt idx="249">
                  <c:v>1225540.30994687</c:v>
                </c:pt>
                <c:pt idx="250">
                  <c:v>1226476.13865508</c:v>
                </c:pt>
                <c:pt idx="251">
                  <c:v>1224567.178839</c:v>
                </c:pt>
                <c:pt idx="252">
                  <c:v>1227121.83957089</c:v>
                </c:pt>
                <c:pt idx="253">
                  <c:v>1226172.14209505</c:v>
                </c:pt>
                <c:pt idx="254">
                  <c:v>1229580.85801473</c:v>
                </c:pt>
                <c:pt idx="255">
                  <c:v>1227999.26247781</c:v>
                </c:pt>
                <c:pt idx="256">
                  <c:v>1229386.94849671</c:v>
                </c:pt>
                <c:pt idx="257">
                  <c:v>1227383.04031776</c:v>
                </c:pt>
                <c:pt idx="258">
                  <c:v>1235275.0788057</c:v>
                </c:pt>
                <c:pt idx="259">
                  <c:v>1230009.87924864</c:v>
                </c:pt>
                <c:pt idx="260">
                  <c:v>1225534.90644949</c:v>
                </c:pt>
                <c:pt idx="261">
                  <c:v>1228923.96703528</c:v>
                </c:pt>
                <c:pt idx="262">
                  <c:v>1232746.52449381</c:v>
                </c:pt>
                <c:pt idx="263">
                  <c:v>1230819.58412035</c:v>
                </c:pt>
                <c:pt idx="264">
                  <c:v>1231893.06506761</c:v>
                </c:pt>
                <c:pt idx="265">
                  <c:v>1237856.64038013</c:v>
                </c:pt>
                <c:pt idx="266">
                  <c:v>1233089.2188389</c:v>
                </c:pt>
                <c:pt idx="267">
                  <c:v>1234594.92216768</c:v>
                </c:pt>
                <c:pt idx="268">
                  <c:v>1234018.64134652</c:v>
                </c:pt>
                <c:pt idx="269">
                  <c:v>1233247.05728252</c:v>
                </c:pt>
                <c:pt idx="270">
                  <c:v>1233729.26165835</c:v>
                </c:pt>
                <c:pt idx="271">
                  <c:v>1232477.06702353</c:v>
                </c:pt>
                <c:pt idx="272">
                  <c:v>1232586.88546938</c:v>
                </c:pt>
                <c:pt idx="273">
                  <c:v>1234659.13233031</c:v>
                </c:pt>
                <c:pt idx="274">
                  <c:v>1230511.3606053</c:v>
                </c:pt>
                <c:pt idx="275">
                  <c:v>1232834.34911818</c:v>
                </c:pt>
                <c:pt idx="276">
                  <c:v>1232089.09815341</c:v>
                </c:pt>
                <c:pt idx="277">
                  <c:v>1238894.68259784</c:v>
                </c:pt>
                <c:pt idx="278">
                  <c:v>1234303.53102552</c:v>
                </c:pt>
                <c:pt idx="279">
                  <c:v>1232648.02659528</c:v>
                </c:pt>
                <c:pt idx="280">
                  <c:v>1230041.27628746</c:v>
                </c:pt>
                <c:pt idx="281">
                  <c:v>1235494.52535117</c:v>
                </c:pt>
                <c:pt idx="282">
                  <c:v>1231991.40113511</c:v>
                </c:pt>
                <c:pt idx="283">
                  <c:v>1233082.41004925</c:v>
                </c:pt>
                <c:pt idx="284">
                  <c:v>1232845.63235328</c:v>
                </c:pt>
                <c:pt idx="285">
                  <c:v>1232210.81418498</c:v>
                </c:pt>
                <c:pt idx="286">
                  <c:v>1232294.11095063</c:v>
                </c:pt>
                <c:pt idx="287">
                  <c:v>1234553.49701769</c:v>
                </c:pt>
                <c:pt idx="288">
                  <c:v>1235076.27501451</c:v>
                </c:pt>
                <c:pt idx="289">
                  <c:v>1231480.00895222</c:v>
                </c:pt>
                <c:pt idx="290">
                  <c:v>1234974.32408942</c:v>
                </c:pt>
                <c:pt idx="291">
                  <c:v>1233515.44304783</c:v>
                </c:pt>
                <c:pt idx="292">
                  <c:v>1234642.63448261</c:v>
                </c:pt>
                <c:pt idx="293">
                  <c:v>1241819.89942746</c:v>
                </c:pt>
                <c:pt idx="294">
                  <c:v>1242181.52324561</c:v>
                </c:pt>
                <c:pt idx="295">
                  <c:v>1242758.2557514</c:v>
                </c:pt>
                <c:pt idx="296">
                  <c:v>1246868.8139693</c:v>
                </c:pt>
                <c:pt idx="297">
                  <c:v>1241393.55819362</c:v>
                </c:pt>
                <c:pt idx="298">
                  <c:v>1239329.10454321</c:v>
                </c:pt>
                <c:pt idx="299">
                  <c:v>1241689.58622408</c:v>
                </c:pt>
                <c:pt idx="300">
                  <c:v>1242096.18531146</c:v>
                </c:pt>
                <c:pt idx="301">
                  <c:v>1241339.80840227</c:v>
                </c:pt>
                <c:pt idx="302">
                  <c:v>1243283.92013882</c:v>
                </c:pt>
                <c:pt idx="303">
                  <c:v>1242128.69957076</c:v>
                </c:pt>
                <c:pt idx="304">
                  <c:v>1244266.18866244</c:v>
                </c:pt>
                <c:pt idx="305">
                  <c:v>1246186.37026397</c:v>
                </c:pt>
                <c:pt idx="306">
                  <c:v>1244636.48148731</c:v>
                </c:pt>
                <c:pt idx="307">
                  <c:v>1243139.18343233</c:v>
                </c:pt>
                <c:pt idx="308">
                  <c:v>1242785.67218206</c:v>
                </c:pt>
                <c:pt idx="309">
                  <c:v>1241866.55564093</c:v>
                </c:pt>
                <c:pt idx="310">
                  <c:v>1242413.03805847</c:v>
                </c:pt>
                <c:pt idx="311">
                  <c:v>1242406.49519372</c:v>
                </c:pt>
                <c:pt idx="312">
                  <c:v>1243036.30472183</c:v>
                </c:pt>
                <c:pt idx="313">
                  <c:v>1239490.06480899</c:v>
                </c:pt>
                <c:pt idx="314">
                  <c:v>1238328.55997867</c:v>
                </c:pt>
                <c:pt idx="315">
                  <c:v>1240743.95321262</c:v>
                </c:pt>
                <c:pt idx="316">
                  <c:v>1240469.46320538</c:v>
                </c:pt>
                <c:pt idx="317">
                  <c:v>1240597.82776397</c:v>
                </c:pt>
                <c:pt idx="318">
                  <c:v>1240926.46959674</c:v>
                </c:pt>
                <c:pt idx="319">
                  <c:v>1241027.44921501</c:v>
                </c:pt>
                <c:pt idx="320">
                  <c:v>1241635.01073556</c:v>
                </c:pt>
                <c:pt idx="321">
                  <c:v>1240768.86395352</c:v>
                </c:pt>
                <c:pt idx="322">
                  <c:v>1240813.78889658</c:v>
                </c:pt>
                <c:pt idx="323">
                  <c:v>1242269.99766405</c:v>
                </c:pt>
                <c:pt idx="324">
                  <c:v>1241421.75495581</c:v>
                </c:pt>
                <c:pt idx="325">
                  <c:v>1240656.62690169</c:v>
                </c:pt>
                <c:pt idx="326">
                  <c:v>1240895.98420938</c:v>
                </c:pt>
                <c:pt idx="327">
                  <c:v>1239452.91504888</c:v>
                </c:pt>
                <c:pt idx="328">
                  <c:v>1240654.85228427</c:v>
                </c:pt>
                <c:pt idx="329">
                  <c:v>1239227.89057656</c:v>
                </c:pt>
                <c:pt idx="330">
                  <c:v>1241523.23141326</c:v>
                </c:pt>
                <c:pt idx="331">
                  <c:v>1244099.64843566</c:v>
                </c:pt>
                <c:pt idx="332">
                  <c:v>1241190.61251272</c:v>
                </c:pt>
                <c:pt idx="333">
                  <c:v>1243615.03182956</c:v>
                </c:pt>
                <c:pt idx="334">
                  <c:v>1241534.07997039</c:v>
                </c:pt>
                <c:pt idx="335">
                  <c:v>1240840.47492</c:v>
                </c:pt>
                <c:pt idx="336">
                  <c:v>1242251.92362223</c:v>
                </c:pt>
                <c:pt idx="337">
                  <c:v>1241416.14012888</c:v>
                </c:pt>
                <c:pt idx="338">
                  <c:v>1242766.30811493</c:v>
                </c:pt>
                <c:pt idx="339">
                  <c:v>1241457.50842098</c:v>
                </c:pt>
                <c:pt idx="340">
                  <c:v>1241730.69036432</c:v>
                </c:pt>
                <c:pt idx="341">
                  <c:v>1241415.32297076</c:v>
                </c:pt>
                <c:pt idx="342">
                  <c:v>1241616.25679343</c:v>
                </c:pt>
                <c:pt idx="343">
                  <c:v>1241833.84692017</c:v>
                </c:pt>
                <c:pt idx="344">
                  <c:v>1241213.45315159</c:v>
                </c:pt>
                <c:pt idx="345">
                  <c:v>1240304.40806503</c:v>
                </c:pt>
                <c:pt idx="346">
                  <c:v>1241492.95401342</c:v>
                </c:pt>
                <c:pt idx="347">
                  <c:v>1241278.83952491</c:v>
                </c:pt>
                <c:pt idx="348">
                  <c:v>1241864.95234711</c:v>
                </c:pt>
                <c:pt idx="349">
                  <c:v>1242145.66027189</c:v>
                </c:pt>
                <c:pt idx="350">
                  <c:v>1241646.66030456</c:v>
                </c:pt>
                <c:pt idx="351">
                  <c:v>1242931.03826863</c:v>
                </c:pt>
                <c:pt idx="352">
                  <c:v>1243218.52444222</c:v>
                </c:pt>
                <c:pt idx="353">
                  <c:v>1244051.68515823</c:v>
                </c:pt>
                <c:pt idx="354">
                  <c:v>1244599.57173211</c:v>
                </c:pt>
                <c:pt idx="355">
                  <c:v>1244875.52001436</c:v>
                </c:pt>
                <c:pt idx="356">
                  <c:v>1243990.26265888</c:v>
                </c:pt>
                <c:pt idx="357">
                  <c:v>1244141.33825172</c:v>
                </c:pt>
                <c:pt idx="358">
                  <c:v>1244013.34017185</c:v>
                </c:pt>
                <c:pt idx="359">
                  <c:v>1243989.01826973</c:v>
                </c:pt>
                <c:pt idx="360">
                  <c:v>1244531.39705708</c:v>
                </c:pt>
                <c:pt idx="361">
                  <c:v>1243528.59528104</c:v>
                </c:pt>
                <c:pt idx="362">
                  <c:v>1243775.01726945</c:v>
                </c:pt>
                <c:pt idx="363">
                  <c:v>1244714.87497166</c:v>
                </c:pt>
                <c:pt idx="364">
                  <c:v>1243808.19842075</c:v>
                </c:pt>
                <c:pt idx="365">
                  <c:v>1243879.69792031</c:v>
                </c:pt>
                <c:pt idx="366">
                  <c:v>1244214.25134761</c:v>
                </c:pt>
                <c:pt idx="367">
                  <c:v>1244360.98909102</c:v>
                </c:pt>
                <c:pt idx="368">
                  <c:v>1243784.00552203</c:v>
                </c:pt>
                <c:pt idx="369">
                  <c:v>1243619.83608363</c:v>
                </c:pt>
                <c:pt idx="370">
                  <c:v>1244271.03535938</c:v>
                </c:pt>
                <c:pt idx="371">
                  <c:v>1244051.35046945</c:v>
                </c:pt>
                <c:pt idx="372">
                  <c:v>1243510.17316026</c:v>
                </c:pt>
                <c:pt idx="373">
                  <c:v>1243759.01614258</c:v>
                </c:pt>
                <c:pt idx="374">
                  <c:v>1243771.47285586</c:v>
                </c:pt>
                <c:pt idx="375">
                  <c:v>1243930.30464531</c:v>
                </c:pt>
                <c:pt idx="376">
                  <c:v>1243863.863439</c:v>
                </c:pt>
                <c:pt idx="377">
                  <c:v>1243792.96315621</c:v>
                </c:pt>
                <c:pt idx="378">
                  <c:v>1244081.31118008</c:v>
                </c:pt>
                <c:pt idx="379">
                  <c:v>1243948.02662402</c:v>
                </c:pt>
                <c:pt idx="380">
                  <c:v>1244027.70212049</c:v>
                </c:pt>
                <c:pt idx="381">
                  <c:v>1243904.73443484</c:v>
                </c:pt>
                <c:pt idx="382">
                  <c:v>1243887.661116</c:v>
                </c:pt>
                <c:pt idx="383">
                  <c:v>1244577.2834882</c:v>
                </c:pt>
                <c:pt idx="384">
                  <c:v>1243878.72271614</c:v>
                </c:pt>
                <c:pt idx="385">
                  <c:v>1244391.71367311</c:v>
                </c:pt>
                <c:pt idx="386">
                  <c:v>1244627.39239551</c:v>
                </c:pt>
                <c:pt idx="387">
                  <c:v>1244378.45617814</c:v>
                </c:pt>
                <c:pt idx="388">
                  <c:v>1244085.41079971</c:v>
                </c:pt>
                <c:pt idx="389">
                  <c:v>1244942.67086797</c:v>
                </c:pt>
                <c:pt idx="390">
                  <c:v>1244374.53557084</c:v>
                </c:pt>
                <c:pt idx="391">
                  <c:v>1244644.10575177</c:v>
                </c:pt>
                <c:pt idx="392">
                  <c:v>1244466.88168503</c:v>
                </c:pt>
                <c:pt idx="393">
                  <c:v>1244057.61092595</c:v>
                </c:pt>
                <c:pt idx="394">
                  <c:v>1244359.56618436</c:v>
                </c:pt>
                <c:pt idx="395">
                  <c:v>1244470.05553333</c:v>
                </c:pt>
                <c:pt idx="396">
                  <c:v>1244574.83878116</c:v>
                </c:pt>
                <c:pt idx="397">
                  <c:v>1244582.40179298</c:v>
                </c:pt>
                <c:pt idx="398">
                  <c:v>1244414.81443817</c:v>
                </c:pt>
                <c:pt idx="399">
                  <c:v>1244608.6646912</c:v>
                </c:pt>
                <c:pt idx="400">
                  <c:v>1244548.29451071</c:v>
                </c:pt>
                <c:pt idx="401">
                  <c:v>1244415.8794551</c:v>
                </c:pt>
                <c:pt idx="402">
                  <c:v>1244438.9340228</c:v>
                </c:pt>
                <c:pt idx="403">
                  <c:v>1244569.04990394</c:v>
                </c:pt>
                <c:pt idx="404">
                  <c:v>1244557.0147616</c:v>
                </c:pt>
                <c:pt idx="405">
                  <c:v>1244680.43860013</c:v>
                </c:pt>
                <c:pt idx="406">
                  <c:v>1244682.56599789</c:v>
                </c:pt>
                <c:pt idx="407">
                  <c:v>1244724.16732986</c:v>
                </c:pt>
                <c:pt idx="408">
                  <c:v>1244796.38418506</c:v>
                </c:pt>
                <c:pt idx="409">
                  <c:v>1244535.44196003</c:v>
                </c:pt>
                <c:pt idx="410">
                  <c:v>1244425.10716945</c:v>
                </c:pt>
                <c:pt idx="411">
                  <c:v>1244691.44478235</c:v>
                </c:pt>
                <c:pt idx="412">
                  <c:v>1244646.92519795</c:v>
                </c:pt>
                <c:pt idx="413">
                  <c:v>1244541.07628123</c:v>
                </c:pt>
                <c:pt idx="414">
                  <c:v>1244671.14868471</c:v>
                </c:pt>
                <c:pt idx="415">
                  <c:v>1244654.22355727</c:v>
                </c:pt>
                <c:pt idx="416">
                  <c:v>1244671.79873232</c:v>
                </c:pt>
                <c:pt idx="417">
                  <c:v>1244842.81762264</c:v>
                </c:pt>
                <c:pt idx="418">
                  <c:v>1244494.42892775</c:v>
                </c:pt>
                <c:pt idx="419">
                  <c:v>1244663.51023541</c:v>
                </c:pt>
                <c:pt idx="420">
                  <c:v>1244796.764784</c:v>
                </c:pt>
                <c:pt idx="421">
                  <c:v>1244862.51748057</c:v>
                </c:pt>
                <c:pt idx="422">
                  <c:v>1244575.58960657</c:v>
                </c:pt>
                <c:pt idx="423">
                  <c:v>1244787.37929187</c:v>
                </c:pt>
                <c:pt idx="424">
                  <c:v>1244637.57698368</c:v>
                </c:pt>
                <c:pt idx="425">
                  <c:v>1244656.75141867</c:v>
                </c:pt>
                <c:pt idx="426">
                  <c:v>1244568.74127534</c:v>
                </c:pt>
                <c:pt idx="427">
                  <c:v>1244506.23238743</c:v>
                </c:pt>
                <c:pt idx="428">
                  <c:v>1244552.91276563</c:v>
                </c:pt>
                <c:pt idx="429">
                  <c:v>1244539.10271046</c:v>
                </c:pt>
                <c:pt idx="430">
                  <c:v>1244529.04242185</c:v>
                </c:pt>
                <c:pt idx="431">
                  <c:v>1244499.49514549</c:v>
                </c:pt>
                <c:pt idx="432">
                  <c:v>1244651.47602871</c:v>
                </c:pt>
                <c:pt idx="433">
                  <c:v>1244623.54991172</c:v>
                </c:pt>
                <c:pt idx="434">
                  <c:v>1244792.54964987</c:v>
                </c:pt>
                <c:pt idx="435">
                  <c:v>1244771.42524365</c:v>
                </c:pt>
                <c:pt idx="436">
                  <c:v>1244866.46357043</c:v>
                </c:pt>
                <c:pt idx="437">
                  <c:v>1244935.34614082</c:v>
                </c:pt>
                <c:pt idx="438">
                  <c:v>1244764.52716296</c:v>
                </c:pt>
                <c:pt idx="439">
                  <c:v>1244932.35053449</c:v>
                </c:pt>
                <c:pt idx="440">
                  <c:v>1244843.43591284</c:v>
                </c:pt>
                <c:pt idx="441">
                  <c:v>1244851.72237978</c:v>
                </c:pt>
                <c:pt idx="442">
                  <c:v>1244883.17228211</c:v>
                </c:pt>
                <c:pt idx="443">
                  <c:v>1245025.42880051</c:v>
                </c:pt>
                <c:pt idx="444">
                  <c:v>1244823.40031728</c:v>
                </c:pt>
                <c:pt idx="445">
                  <c:v>1244965.52172788</c:v>
                </c:pt>
                <c:pt idx="446">
                  <c:v>1244869.18050549</c:v>
                </c:pt>
                <c:pt idx="447">
                  <c:v>1244876.02808437</c:v>
                </c:pt>
                <c:pt idx="448">
                  <c:v>1244871.27820253</c:v>
                </c:pt>
                <c:pt idx="449">
                  <c:v>1244855.00493062</c:v>
                </c:pt>
                <c:pt idx="450">
                  <c:v>1244888.78457376</c:v>
                </c:pt>
                <c:pt idx="451">
                  <c:v>1244872.50339621</c:v>
                </c:pt>
                <c:pt idx="452">
                  <c:v>1244803.48590561</c:v>
                </c:pt>
                <c:pt idx="453">
                  <c:v>1244792.78836046</c:v>
                </c:pt>
                <c:pt idx="454">
                  <c:v>1244839.23152592</c:v>
                </c:pt>
                <c:pt idx="455">
                  <c:v>1244856.70457319</c:v>
                </c:pt>
                <c:pt idx="456">
                  <c:v>1244903.24794148</c:v>
                </c:pt>
                <c:pt idx="457">
                  <c:v>1244907.38939008</c:v>
                </c:pt>
                <c:pt idx="458">
                  <c:v>1244887.10549304</c:v>
                </c:pt>
                <c:pt idx="459">
                  <c:v>1244953.59559037</c:v>
                </c:pt>
                <c:pt idx="460">
                  <c:v>1244890.8179743</c:v>
                </c:pt>
                <c:pt idx="461">
                  <c:v>1244899.56312277</c:v>
                </c:pt>
                <c:pt idx="462">
                  <c:v>1244874.67074522</c:v>
                </c:pt>
                <c:pt idx="463">
                  <c:v>1244852.31506794</c:v>
                </c:pt>
                <c:pt idx="464">
                  <c:v>1244863.9490385</c:v>
                </c:pt>
                <c:pt idx="465">
                  <c:v>1244882.17793312</c:v>
                </c:pt>
                <c:pt idx="466">
                  <c:v>1244890.28655726</c:v>
                </c:pt>
                <c:pt idx="467">
                  <c:v>1244895.86785751</c:v>
                </c:pt>
                <c:pt idx="468">
                  <c:v>1244881.39033864</c:v>
                </c:pt>
                <c:pt idx="469">
                  <c:v>1244983.82114528</c:v>
                </c:pt>
                <c:pt idx="470">
                  <c:v>1244996.75802671</c:v>
                </c:pt>
                <c:pt idx="471">
                  <c:v>1244968.79762348</c:v>
                </c:pt>
                <c:pt idx="472">
                  <c:v>1245001.21663759</c:v>
                </c:pt>
                <c:pt idx="473">
                  <c:v>1245052.26225021</c:v>
                </c:pt>
                <c:pt idx="474">
                  <c:v>1245033.13299842</c:v>
                </c:pt>
                <c:pt idx="475">
                  <c:v>1245006.26891688</c:v>
                </c:pt>
                <c:pt idx="476">
                  <c:v>1245007.52358949</c:v>
                </c:pt>
                <c:pt idx="477">
                  <c:v>1245059.73220553</c:v>
                </c:pt>
                <c:pt idx="478">
                  <c:v>1245078.96615202</c:v>
                </c:pt>
                <c:pt idx="479">
                  <c:v>1245041.31942831</c:v>
                </c:pt>
                <c:pt idx="480">
                  <c:v>1245077.4159783</c:v>
                </c:pt>
                <c:pt idx="481">
                  <c:v>1245133.7096867</c:v>
                </c:pt>
                <c:pt idx="482">
                  <c:v>1245120.94964613</c:v>
                </c:pt>
                <c:pt idx="483">
                  <c:v>1245134.22672548</c:v>
                </c:pt>
                <c:pt idx="484">
                  <c:v>1245131.40577099</c:v>
                </c:pt>
                <c:pt idx="485">
                  <c:v>1245132.06462693</c:v>
                </c:pt>
                <c:pt idx="486">
                  <c:v>1245125.81784771</c:v>
                </c:pt>
                <c:pt idx="487">
                  <c:v>1245186.74595575</c:v>
                </c:pt>
                <c:pt idx="488">
                  <c:v>1245181.25580475</c:v>
                </c:pt>
                <c:pt idx="489">
                  <c:v>1245088.63164715</c:v>
                </c:pt>
                <c:pt idx="490">
                  <c:v>1245104.58984538</c:v>
                </c:pt>
                <c:pt idx="491">
                  <c:v>1245018.43816857</c:v>
                </c:pt>
                <c:pt idx="492">
                  <c:v>1245110.63295486</c:v>
                </c:pt>
                <c:pt idx="493">
                  <c:v>1245050.69061379</c:v>
                </c:pt>
                <c:pt idx="494">
                  <c:v>1245106.42494525</c:v>
                </c:pt>
                <c:pt idx="495">
                  <c:v>1245114.82855173</c:v>
                </c:pt>
                <c:pt idx="496">
                  <c:v>1245087.34755195</c:v>
                </c:pt>
                <c:pt idx="497">
                  <c:v>1245101.10751102</c:v>
                </c:pt>
                <c:pt idx="498">
                  <c:v>1245065.42129333</c:v>
                </c:pt>
                <c:pt idx="499">
                  <c:v>1245096.74985941</c:v>
                </c:pt>
                <c:pt idx="500">
                  <c:v>1245055.99455491</c:v>
                </c:pt>
                <c:pt idx="501">
                  <c:v>1245048.00722945</c:v>
                </c:pt>
                <c:pt idx="502">
                  <c:v>1245095.96235055</c:v>
                </c:pt>
                <c:pt idx="503">
                  <c:v>1245054.29603157</c:v>
                </c:pt>
                <c:pt idx="504">
                  <c:v>1245053.25188366</c:v>
                </c:pt>
                <c:pt idx="505">
                  <c:v>1245055.78064381</c:v>
                </c:pt>
                <c:pt idx="506">
                  <c:v>1245065.3708864</c:v>
                </c:pt>
                <c:pt idx="507">
                  <c:v>1245048.24196626</c:v>
                </c:pt>
                <c:pt idx="508">
                  <c:v>1245045.46829249</c:v>
                </c:pt>
                <c:pt idx="509">
                  <c:v>1245038.55326915</c:v>
                </c:pt>
                <c:pt idx="510">
                  <c:v>1245041.93665487</c:v>
                </c:pt>
                <c:pt idx="511">
                  <c:v>1245056.94781241</c:v>
                </c:pt>
                <c:pt idx="512">
                  <c:v>1245047.35972386</c:v>
                </c:pt>
                <c:pt idx="513">
                  <c:v>1245062.18581819</c:v>
                </c:pt>
                <c:pt idx="514">
                  <c:v>1245047.56443433</c:v>
                </c:pt>
                <c:pt idx="515">
                  <c:v>1245040.57762253</c:v>
                </c:pt>
                <c:pt idx="516">
                  <c:v>1245060.99786525</c:v>
                </c:pt>
                <c:pt idx="517">
                  <c:v>1245039.00048427</c:v>
                </c:pt>
                <c:pt idx="518">
                  <c:v>1245090.89274734</c:v>
                </c:pt>
                <c:pt idx="519">
                  <c:v>1245091.03581167</c:v>
                </c:pt>
                <c:pt idx="520">
                  <c:v>1245071.22327658</c:v>
                </c:pt>
                <c:pt idx="521">
                  <c:v>1245090.11470274</c:v>
                </c:pt>
                <c:pt idx="522">
                  <c:v>1245086.2358132</c:v>
                </c:pt>
                <c:pt idx="523">
                  <c:v>1245105.12762204</c:v>
                </c:pt>
                <c:pt idx="524">
                  <c:v>1245065.41088612</c:v>
                </c:pt>
                <c:pt idx="525">
                  <c:v>1245075.96016516</c:v>
                </c:pt>
                <c:pt idx="526">
                  <c:v>1245078.29249087</c:v>
                </c:pt>
                <c:pt idx="527">
                  <c:v>1245062.87269817</c:v>
                </c:pt>
                <c:pt idx="528">
                  <c:v>1245093.55315335</c:v>
                </c:pt>
                <c:pt idx="529">
                  <c:v>1245083.45021336</c:v>
                </c:pt>
                <c:pt idx="530">
                  <c:v>1245106.70571457</c:v>
                </c:pt>
                <c:pt idx="531">
                  <c:v>1245082.50504614</c:v>
                </c:pt>
                <c:pt idx="532">
                  <c:v>1245089.02820121</c:v>
                </c:pt>
                <c:pt idx="533">
                  <c:v>1245076.63292166</c:v>
                </c:pt>
                <c:pt idx="534">
                  <c:v>1245086.25795964</c:v>
                </c:pt>
                <c:pt idx="535">
                  <c:v>1245068.36694576</c:v>
                </c:pt>
                <c:pt idx="536">
                  <c:v>1245071.32410657</c:v>
                </c:pt>
                <c:pt idx="537">
                  <c:v>1245067.85452931</c:v>
                </c:pt>
                <c:pt idx="538">
                  <c:v>1245067.72506173</c:v>
                </c:pt>
                <c:pt idx="539">
                  <c:v>1245057.24914808</c:v>
                </c:pt>
                <c:pt idx="540">
                  <c:v>1245062.08265664</c:v>
                </c:pt>
                <c:pt idx="541">
                  <c:v>1245068.74224323</c:v>
                </c:pt>
                <c:pt idx="542">
                  <c:v>1245061.22638165</c:v>
                </c:pt>
                <c:pt idx="543">
                  <c:v>1245071.16213567</c:v>
                </c:pt>
                <c:pt idx="544">
                  <c:v>1245066.02850062</c:v>
                </c:pt>
                <c:pt idx="545">
                  <c:v>1245086.29054373</c:v>
                </c:pt>
                <c:pt idx="546">
                  <c:v>1245071.79533668</c:v>
                </c:pt>
                <c:pt idx="547">
                  <c:v>1245077.83160934</c:v>
                </c:pt>
                <c:pt idx="548">
                  <c:v>1245073.65192029</c:v>
                </c:pt>
                <c:pt idx="549">
                  <c:v>1245062.41664828</c:v>
                </c:pt>
                <c:pt idx="550">
                  <c:v>1245080.8300914</c:v>
                </c:pt>
                <c:pt idx="551">
                  <c:v>1245073.36562419</c:v>
                </c:pt>
                <c:pt idx="552">
                  <c:v>1245077.45971186</c:v>
                </c:pt>
                <c:pt idx="553">
                  <c:v>1245056.34659214</c:v>
                </c:pt>
                <c:pt idx="554">
                  <c:v>1245080.18112281</c:v>
                </c:pt>
                <c:pt idx="555">
                  <c:v>1245076.99123918</c:v>
                </c:pt>
                <c:pt idx="556">
                  <c:v>1245071.65375567</c:v>
                </c:pt>
                <c:pt idx="557">
                  <c:v>1245071.95790555</c:v>
                </c:pt>
                <c:pt idx="558">
                  <c:v>1245080.56176106</c:v>
                </c:pt>
                <c:pt idx="559">
                  <c:v>1245083.48694135</c:v>
                </c:pt>
                <c:pt idx="560">
                  <c:v>1245082.951034</c:v>
                </c:pt>
                <c:pt idx="561">
                  <c:v>1245077.41656461</c:v>
                </c:pt>
                <c:pt idx="562">
                  <c:v>1245085.33030112</c:v>
                </c:pt>
                <c:pt idx="563">
                  <c:v>1245088.00911824</c:v>
                </c:pt>
                <c:pt idx="564">
                  <c:v>1245078.56651388</c:v>
                </c:pt>
                <c:pt idx="565">
                  <c:v>1245081.18071856</c:v>
                </c:pt>
                <c:pt idx="566">
                  <c:v>1245074.36488471</c:v>
                </c:pt>
                <c:pt idx="567">
                  <c:v>1245076.05208522</c:v>
                </c:pt>
                <c:pt idx="568">
                  <c:v>1245071.71858961</c:v>
                </c:pt>
                <c:pt idx="569">
                  <c:v>1245077.90535002</c:v>
                </c:pt>
                <c:pt idx="570">
                  <c:v>1245075.67192354</c:v>
                </c:pt>
                <c:pt idx="571">
                  <c:v>1245074.31819522</c:v>
                </c:pt>
                <c:pt idx="572">
                  <c:v>1245073.57890508</c:v>
                </c:pt>
                <c:pt idx="573">
                  <c:v>1245082.27958255</c:v>
                </c:pt>
                <c:pt idx="574">
                  <c:v>1245078.6282128</c:v>
                </c:pt>
                <c:pt idx="575">
                  <c:v>1245069.79030681</c:v>
                </c:pt>
                <c:pt idx="576">
                  <c:v>1245074.14237542</c:v>
                </c:pt>
                <c:pt idx="577">
                  <c:v>1245069.58997472</c:v>
                </c:pt>
                <c:pt idx="578">
                  <c:v>1245079.68999394</c:v>
                </c:pt>
                <c:pt idx="579">
                  <c:v>1245077.47256237</c:v>
                </c:pt>
                <c:pt idx="580">
                  <c:v>1245079.49367432</c:v>
                </c:pt>
                <c:pt idx="581">
                  <c:v>1245078.5995905</c:v>
                </c:pt>
                <c:pt idx="582">
                  <c:v>1245074.4969219</c:v>
                </c:pt>
                <c:pt idx="583">
                  <c:v>1245079.35869306</c:v>
                </c:pt>
                <c:pt idx="584">
                  <c:v>1245081.01944904</c:v>
                </c:pt>
                <c:pt idx="585">
                  <c:v>1245079.04106145</c:v>
                </c:pt>
                <c:pt idx="586">
                  <c:v>1245078.50321851</c:v>
                </c:pt>
                <c:pt idx="587">
                  <c:v>1245078.45477697</c:v>
                </c:pt>
                <c:pt idx="588">
                  <c:v>1245077.11939026</c:v>
                </c:pt>
                <c:pt idx="589">
                  <c:v>1245078.51018244</c:v>
                </c:pt>
                <c:pt idx="590">
                  <c:v>1245078.44874432</c:v>
                </c:pt>
                <c:pt idx="591">
                  <c:v>1245079.06297617</c:v>
                </c:pt>
                <c:pt idx="592">
                  <c:v>1245078.75502617</c:v>
                </c:pt>
                <c:pt idx="593">
                  <c:v>1245079.64122117</c:v>
                </c:pt>
                <c:pt idx="594">
                  <c:v>1245079.58199805</c:v>
                </c:pt>
                <c:pt idx="595">
                  <c:v>1245081.89578238</c:v>
                </c:pt>
                <c:pt idx="596">
                  <c:v>1245081.31312556</c:v>
                </c:pt>
                <c:pt idx="597">
                  <c:v>1245079.97215144</c:v>
                </c:pt>
                <c:pt idx="598">
                  <c:v>1245079.3127988</c:v>
                </c:pt>
                <c:pt idx="599">
                  <c:v>1245080.49142651</c:v>
                </c:pt>
                <c:pt idx="600">
                  <c:v>1245080.51129923</c:v>
                </c:pt>
                <c:pt idx="601">
                  <c:v>1245079.07133346</c:v>
                </c:pt>
                <c:pt idx="602">
                  <c:v>1245078.18605973</c:v>
                </c:pt>
                <c:pt idx="603">
                  <c:v>1245078.96726263</c:v>
                </c:pt>
                <c:pt idx="604">
                  <c:v>1245079.07757331</c:v>
                </c:pt>
                <c:pt idx="605">
                  <c:v>1245081.61569973</c:v>
                </c:pt>
                <c:pt idx="606">
                  <c:v>1245081.29713069</c:v>
                </c:pt>
                <c:pt idx="607">
                  <c:v>1245081.39036467</c:v>
                </c:pt>
                <c:pt idx="608">
                  <c:v>1245082.29463567</c:v>
                </c:pt>
                <c:pt idx="609">
                  <c:v>1245080.94112153</c:v>
                </c:pt>
                <c:pt idx="610">
                  <c:v>1245081.26321592</c:v>
                </c:pt>
                <c:pt idx="611">
                  <c:v>1245082.30242173</c:v>
                </c:pt>
                <c:pt idx="612">
                  <c:v>1245081.81103581</c:v>
                </c:pt>
                <c:pt idx="613">
                  <c:v>1245080.32020349</c:v>
                </c:pt>
                <c:pt idx="614">
                  <c:v>1245080.04195805</c:v>
                </c:pt>
                <c:pt idx="615">
                  <c:v>1245081.64263399</c:v>
                </c:pt>
                <c:pt idx="616">
                  <c:v>1245082.93464694</c:v>
                </c:pt>
                <c:pt idx="617">
                  <c:v>1245080.69050503</c:v>
                </c:pt>
                <c:pt idx="618">
                  <c:v>1245083.31861138</c:v>
                </c:pt>
                <c:pt idx="619">
                  <c:v>1245082.86353693</c:v>
                </c:pt>
                <c:pt idx="620">
                  <c:v>1245082.39532738</c:v>
                </c:pt>
                <c:pt idx="621">
                  <c:v>1245082.89671491</c:v>
                </c:pt>
                <c:pt idx="622">
                  <c:v>1245085.56065077</c:v>
                </c:pt>
                <c:pt idx="623">
                  <c:v>1245082.36432135</c:v>
                </c:pt>
                <c:pt idx="624">
                  <c:v>1245082.7673449</c:v>
                </c:pt>
                <c:pt idx="625">
                  <c:v>1245083.39652618</c:v>
                </c:pt>
                <c:pt idx="626">
                  <c:v>1245083.0801146</c:v>
                </c:pt>
                <c:pt idx="627">
                  <c:v>1245083.15994807</c:v>
                </c:pt>
                <c:pt idx="628">
                  <c:v>1245083.79781169</c:v>
                </c:pt>
                <c:pt idx="629">
                  <c:v>1245083.86185387</c:v>
                </c:pt>
                <c:pt idx="630">
                  <c:v>1245084.37043744</c:v>
                </c:pt>
                <c:pt idx="631">
                  <c:v>1245084.43807826</c:v>
                </c:pt>
                <c:pt idx="632">
                  <c:v>1245083.78334272</c:v>
                </c:pt>
                <c:pt idx="633">
                  <c:v>1245082.99564529</c:v>
                </c:pt>
                <c:pt idx="634">
                  <c:v>1245083.79574943</c:v>
                </c:pt>
                <c:pt idx="635">
                  <c:v>1245083.55232551</c:v>
                </c:pt>
                <c:pt idx="636">
                  <c:v>1245082.99288736</c:v>
                </c:pt>
                <c:pt idx="637">
                  <c:v>1245084.64990574</c:v>
                </c:pt>
                <c:pt idx="638">
                  <c:v>1245085.15407962</c:v>
                </c:pt>
                <c:pt idx="639">
                  <c:v>1245084.39006009</c:v>
                </c:pt>
                <c:pt idx="640">
                  <c:v>1245084.87188793</c:v>
                </c:pt>
                <c:pt idx="641">
                  <c:v>1245084.79034147</c:v>
                </c:pt>
                <c:pt idx="642">
                  <c:v>1245084.36814764</c:v>
                </c:pt>
                <c:pt idx="643">
                  <c:v>1245084.16850391</c:v>
                </c:pt>
                <c:pt idx="644">
                  <c:v>1245084.15614663</c:v>
                </c:pt>
                <c:pt idx="645">
                  <c:v>1245084.49359216</c:v>
                </c:pt>
                <c:pt idx="646">
                  <c:v>1245085.83182974</c:v>
                </c:pt>
                <c:pt idx="647">
                  <c:v>1245084.67450154</c:v>
                </c:pt>
                <c:pt idx="648">
                  <c:v>1245083.76288679</c:v>
                </c:pt>
                <c:pt idx="649">
                  <c:v>1245084.40120323</c:v>
                </c:pt>
                <c:pt idx="650">
                  <c:v>1245084.03906234</c:v>
                </c:pt>
                <c:pt idx="651">
                  <c:v>1245084.34403138</c:v>
                </c:pt>
                <c:pt idx="652">
                  <c:v>1245084.14456709</c:v>
                </c:pt>
                <c:pt idx="653">
                  <c:v>1245084.61636353</c:v>
                </c:pt>
                <c:pt idx="654">
                  <c:v>1245084.4616281</c:v>
                </c:pt>
                <c:pt idx="655">
                  <c:v>1245084.2492283</c:v>
                </c:pt>
                <c:pt idx="656">
                  <c:v>1245084.50239522</c:v>
                </c:pt>
                <c:pt idx="657">
                  <c:v>1245084.70931958</c:v>
                </c:pt>
                <c:pt idx="658">
                  <c:v>1245084.69985259</c:v>
                </c:pt>
                <c:pt idx="659">
                  <c:v>1245085.02598338</c:v>
                </c:pt>
                <c:pt idx="660">
                  <c:v>1245084.72853188</c:v>
                </c:pt>
                <c:pt idx="661">
                  <c:v>1245084.80880781</c:v>
                </c:pt>
                <c:pt idx="662">
                  <c:v>1245085.47038439</c:v>
                </c:pt>
                <c:pt idx="663">
                  <c:v>1245085.29723352</c:v>
                </c:pt>
                <c:pt idx="664">
                  <c:v>1245085.31741827</c:v>
                </c:pt>
                <c:pt idx="665">
                  <c:v>1245085.83428519</c:v>
                </c:pt>
                <c:pt idx="666">
                  <c:v>1245085.97397221</c:v>
                </c:pt>
                <c:pt idx="667">
                  <c:v>1245085.91670918</c:v>
                </c:pt>
                <c:pt idx="668">
                  <c:v>1245085.94907107</c:v>
                </c:pt>
                <c:pt idx="669">
                  <c:v>1245085.78998896</c:v>
                </c:pt>
                <c:pt idx="670">
                  <c:v>1245085.66044854</c:v>
                </c:pt>
                <c:pt idx="671">
                  <c:v>1245085.83376931</c:v>
                </c:pt>
                <c:pt idx="672">
                  <c:v>1245085.71435297</c:v>
                </c:pt>
                <c:pt idx="673">
                  <c:v>1245085.90207184</c:v>
                </c:pt>
                <c:pt idx="674">
                  <c:v>1245085.99242137</c:v>
                </c:pt>
                <c:pt idx="675">
                  <c:v>1245085.67201857</c:v>
                </c:pt>
                <c:pt idx="676">
                  <c:v>1245085.86072047</c:v>
                </c:pt>
                <c:pt idx="677">
                  <c:v>1245085.72336012</c:v>
                </c:pt>
                <c:pt idx="678">
                  <c:v>1245085.82831899</c:v>
                </c:pt>
                <c:pt idx="679">
                  <c:v>1245085.54072999</c:v>
                </c:pt>
                <c:pt idx="680">
                  <c:v>1245085.17981489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TA!$B$2:$B$682</c:f>
              <c:numCache>
                <c:formatCode>General</c:formatCode>
                <c:ptCount val="681"/>
                <c:pt idx="0">
                  <c:v>3056798.14005937</c:v>
                </c:pt>
                <c:pt idx="1">
                  <c:v>20377778.2671794</c:v>
                </c:pt>
                <c:pt idx="2">
                  <c:v>20285728.2043156</c:v>
                </c:pt>
                <c:pt idx="3">
                  <c:v>20196051.046483</c:v>
                </c:pt>
                <c:pt idx="4">
                  <c:v>20109304.9585956</c:v>
                </c:pt>
                <c:pt idx="5">
                  <c:v>20025502.9608595</c:v>
                </c:pt>
                <c:pt idx="6">
                  <c:v>19943325.3780374</c:v>
                </c:pt>
                <c:pt idx="7">
                  <c:v>19861823.6568662</c:v>
                </c:pt>
                <c:pt idx="8">
                  <c:v>19780645.8425393</c:v>
                </c:pt>
                <c:pt idx="9">
                  <c:v>19700786.7952783</c:v>
                </c:pt>
                <c:pt idx="10">
                  <c:v>19623258.2481911</c:v>
                </c:pt>
                <c:pt idx="11">
                  <c:v>19547042.7110949</c:v>
                </c:pt>
                <c:pt idx="12">
                  <c:v>19471195.5764165</c:v>
                </c:pt>
                <c:pt idx="13">
                  <c:v>19382144.8930173</c:v>
                </c:pt>
                <c:pt idx="14">
                  <c:v>19295295.8444407</c:v>
                </c:pt>
                <c:pt idx="15">
                  <c:v>19211779.3350422</c:v>
                </c:pt>
                <c:pt idx="16">
                  <c:v>19133128.0792204</c:v>
                </c:pt>
                <c:pt idx="17">
                  <c:v>10847060.8635305</c:v>
                </c:pt>
                <c:pt idx="18">
                  <c:v>8051226.35848372</c:v>
                </c:pt>
                <c:pt idx="19">
                  <c:v>7358799.58335841</c:v>
                </c:pt>
                <c:pt idx="20">
                  <c:v>6859816.60993131</c:v>
                </c:pt>
                <c:pt idx="21">
                  <c:v>6862164.8025262</c:v>
                </c:pt>
                <c:pt idx="22">
                  <c:v>6483774.66418637</c:v>
                </c:pt>
                <c:pt idx="23">
                  <c:v>6483946.10425641</c:v>
                </c:pt>
                <c:pt idx="24">
                  <c:v>6188233.43912783</c:v>
                </c:pt>
                <c:pt idx="25">
                  <c:v>6187088.53292917</c:v>
                </c:pt>
                <c:pt idx="26">
                  <c:v>5947727.05479125</c:v>
                </c:pt>
                <c:pt idx="27">
                  <c:v>5945668.13895352</c:v>
                </c:pt>
                <c:pt idx="28">
                  <c:v>5748339.88639161</c:v>
                </c:pt>
                <c:pt idx="29">
                  <c:v>5745475.60989295</c:v>
                </c:pt>
                <c:pt idx="30">
                  <c:v>5579543.63404573</c:v>
                </c:pt>
                <c:pt idx="31">
                  <c:v>5575931.28990324</c:v>
                </c:pt>
                <c:pt idx="32">
                  <c:v>5434091.03067275</c:v>
                </c:pt>
                <c:pt idx="33">
                  <c:v>5443736.09998652</c:v>
                </c:pt>
                <c:pt idx="34">
                  <c:v>4954362.06687305</c:v>
                </c:pt>
                <c:pt idx="35">
                  <c:v>4601955.01195423</c:v>
                </c:pt>
                <c:pt idx="36">
                  <c:v>4366369.34893578</c:v>
                </c:pt>
                <c:pt idx="37">
                  <c:v>4163976.2056118</c:v>
                </c:pt>
                <c:pt idx="38">
                  <c:v>4062466.3658963</c:v>
                </c:pt>
                <c:pt idx="39">
                  <c:v>4009896.51189648</c:v>
                </c:pt>
                <c:pt idx="40">
                  <c:v>4011889.35329544</c:v>
                </c:pt>
                <c:pt idx="41">
                  <c:v>3861055.68935469</c:v>
                </c:pt>
                <c:pt idx="42">
                  <c:v>3741585.06012927</c:v>
                </c:pt>
                <c:pt idx="43">
                  <c:v>3700274.83469461</c:v>
                </c:pt>
                <c:pt idx="44">
                  <c:v>3701045.82343402</c:v>
                </c:pt>
                <c:pt idx="45">
                  <c:v>3607850.00397135</c:v>
                </c:pt>
                <c:pt idx="46">
                  <c:v>3583765.66267592</c:v>
                </c:pt>
                <c:pt idx="47">
                  <c:v>3583891.79079233</c:v>
                </c:pt>
                <c:pt idx="48">
                  <c:v>3509674.34654639</c:v>
                </c:pt>
                <c:pt idx="49">
                  <c:v>3509333.56242962</c:v>
                </c:pt>
                <c:pt idx="50">
                  <c:v>3450413.84023081</c:v>
                </c:pt>
                <c:pt idx="51">
                  <c:v>3447997.1463879</c:v>
                </c:pt>
                <c:pt idx="52">
                  <c:v>3323667.36780117</c:v>
                </c:pt>
                <c:pt idx="53">
                  <c:v>3240429.09728647</c:v>
                </c:pt>
                <c:pt idx="54">
                  <c:v>3160477.59855495</c:v>
                </c:pt>
                <c:pt idx="55">
                  <c:v>3059771.36868374</c:v>
                </c:pt>
                <c:pt idx="56">
                  <c:v>3020775.72046003</c:v>
                </c:pt>
                <c:pt idx="57">
                  <c:v>3025384.39554564</c:v>
                </c:pt>
                <c:pt idx="58">
                  <c:v>2972811.25709633</c:v>
                </c:pt>
                <c:pt idx="59">
                  <c:v>2921792.83483472</c:v>
                </c:pt>
                <c:pt idx="60">
                  <c:v>2902972.29686654</c:v>
                </c:pt>
                <c:pt idx="61">
                  <c:v>2893950.83189214</c:v>
                </c:pt>
                <c:pt idx="62">
                  <c:v>2871828.94190004</c:v>
                </c:pt>
                <c:pt idx="63">
                  <c:v>2878926.2637134</c:v>
                </c:pt>
                <c:pt idx="64">
                  <c:v>2831463.01420734</c:v>
                </c:pt>
                <c:pt idx="65">
                  <c:v>2803398.08443103</c:v>
                </c:pt>
                <c:pt idx="66">
                  <c:v>2781670.49229049</c:v>
                </c:pt>
                <c:pt idx="67">
                  <c:v>2789749.02914817</c:v>
                </c:pt>
                <c:pt idx="68">
                  <c:v>2754138.48216709</c:v>
                </c:pt>
                <c:pt idx="69">
                  <c:v>2689809.97669345</c:v>
                </c:pt>
                <c:pt idx="70">
                  <c:v>2644245.18267699</c:v>
                </c:pt>
                <c:pt idx="71">
                  <c:v>2593442.83884954</c:v>
                </c:pt>
                <c:pt idx="72">
                  <c:v>2560738.49410673</c:v>
                </c:pt>
                <c:pt idx="73">
                  <c:v>2542022.28147712</c:v>
                </c:pt>
                <c:pt idx="74">
                  <c:v>2518337.664362</c:v>
                </c:pt>
                <c:pt idx="75">
                  <c:v>2475439.72433661</c:v>
                </c:pt>
                <c:pt idx="76">
                  <c:v>2435510.40997002</c:v>
                </c:pt>
                <c:pt idx="77">
                  <c:v>2412622.15272555</c:v>
                </c:pt>
                <c:pt idx="78">
                  <c:v>2403575.74913232</c:v>
                </c:pt>
                <c:pt idx="79">
                  <c:v>2399064.65262433</c:v>
                </c:pt>
                <c:pt idx="80">
                  <c:v>2387229.45898826</c:v>
                </c:pt>
                <c:pt idx="81">
                  <c:v>2388795.0097047</c:v>
                </c:pt>
                <c:pt idx="82">
                  <c:v>2358762.40962421</c:v>
                </c:pt>
                <c:pt idx="83">
                  <c:v>2335057.63853549</c:v>
                </c:pt>
                <c:pt idx="84">
                  <c:v>2320062.98370252</c:v>
                </c:pt>
                <c:pt idx="85">
                  <c:v>2321200.90131138</c:v>
                </c:pt>
                <c:pt idx="86">
                  <c:v>2289381.77599928</c:v>
                </c:pt>
                <c:pt idx="87">
                  <c:v>2266833.67116029</c:v>
                </c:pt>
                <c:pt idx="88">
                  <c:v>2244531.43534882</c:v>
                </c:pt>
                <c:pt idx="89">
                  <c:v>2210746.13715136</c:v>
                </c:pt>
                <c:pt idx="90">
                  <c:v>2192623.40828957</c:v>
                </c:pt>
                <c:pt idx="91">
                  <c:v>2175598.30419074</c:v>
                </c:pt>
                <c:pt idx="92">
                  <c:v>2155007.26986061</c:v>
                </c:pt>
                <c:pt idx="93">
                  <c:v>2132407.10152724</c:v>
                </c:pt>
                <c:pt idx="94">
                  <c:v>2122206.12778575</c:v>
                </c:pt>
                <c:pt idx="95">
                  <c:v>2113712.22542651</c:v>
                </c:pt>
                <c:pt idx="96">
                  <c:v>2105683.93229767</c:v>
                </c:pt>
                <c:pt idx="97">
                  <c:v>2107985.30501489</c:v>
                </c:pt>
                <c:pt idx="98">
                  <c:v>2099303.56778488</c:v>
                </c:pt>
                <c:pt idx="99">
                  <c:v>2098564.34572416</c:v>
                </c:pt>
                <c:pt idx="100">
                  <c:v>2076983.2306355</c:v>
                </c:pt>
                <c:pt idx="101">
                  <c:v>2061102.27967563</c:v>
                </c:pt>
                <c:pt idx="102">
                  <c:v>2055012.73679865</c:v>
                </c:pt>
                <c:pt idx="103">
                  <c:v>2034577.24543119</c:v>
                </c:pt>
                <c:pt idx="104">
                  <c:v>2017774.50418973</c:v>
                </c:pt>
                <c:pt idx="105">
                  <c:v>1998298.5982259</c:v>
                </c:pt>
                <c:pt idx="106">
                  <c:v>1983844.98039922</c:v>
                </c:pt>
                <c:pt idx="107">
                  <c:v>1975174.46074274</c:v>
                </c:pt>
                <c:pt idx="108">
                  <c:v>1965516.03733483</c:v>
                </c:pt>
                <c:pt idx="109">
                  <c:v>1948248.3400669</c:v>
                </c:pt>
                <c:pt idx="110">
                  <c:v>1930681.6063206</c:v>
                </c:pt>
                <c:pt idx="111">
                  <c:v>1918922.55355664</c:v>
                </c:pt>
                <c:pt idx="112">
                  <c:v>1909993.11394975</c:v>
                </c:pt>
                <c:pt idx="113">
                  <c:v>1910345.37368795</c:v>
                </c:pt>
                <c:pt idx="114">
                  <c:v>1911416.82900125</c:v>
                </c:pt>
                <c:pt idx="115">
                  <c:v>1903358.44407175</c:v>
                </c:pt>
                <c:pt idx="116">
                  <c:v>1903347.72174291</c:v>
                </c:pt>
                <c:pt idx="117">
                  <c:v>1888822.02582868</c:v>
                </c:pt>
                <c:pt idx="118">
                  <c:v>1882075.64618553</c:v>
                </c:pt>
                <c:pt idx="119">
                  <c:v>1873236.25049021</c:v>
                </c:pt>
                <c:pt idx="120">
                  <c:v>1859677.82980603</c:v>
                </c:pt>
                <c:pt idx="121">
                  <c:v>1849552.54720135</c:v>
                </c:pt>
                <c:pt idx="122">
                  <c:v>1839802.65017473</c:v>
                </c:pt>
                <c:pt idx="123">
                  <c:v>1824649.57041837</c:v>
                </c:pt>
                <c:pt idx="124">
                  <c:v>1815796.76462394</c:v>
                </c:pt>
                <c:pt idx="125">
                  <c:v>1807300.67932218</c:v>
                </c:pt>
                <c:pt idx="126">
                  <c:v>1796788.19167471</c:v>
                </c:pt>
                <c:pt idx="127">
                  <c:v>1784717.83825289</c:v>
                </c:pt>
                <c:pt idx="128">
                  <c:v>1777944.93075905</c:v>
                </c:pt>
                <c:pt idx="129">
                  <c:v>1772700.96250831</c:v>
                </c:pt>
                <c:pt idx="130">
                  <c:v>1766720.40710619</c:v>
                </c:pt>
                <c:pt idx="131">
                  <c:v>1764323.18576315</c:v>
                </c:pt>
                <c:pt idx="132">
                  <c:v>1763220.95324177</c:v>
                </c:pt>
                <c:pt idx="133">
                  <c:v>1756301.31824248</c:v>
                </c:pt>
                <c:pt idx="134">
                  <c:v>1746052.68197393</c:v>
                </c:pt>
                <c:pt idx="135">
                  <c:v>1738550.5043144</c:v>
                </c:pt>
                <c:pt idx="136">
                  <c:v>1734651.52204201</c:v>
                </c:pt>
                <c:pt idx="137">
                  <c:v>1724431.08746533</c:v>
                </c:pt>
                <c:pt idx="138">
                  <c:v>1716239.1223842</c:v>
                </c:pt>
                <c:pt idx="139">
                  <c:v>1706871.5840202</c:v>
                </c:pt>
                <c:pt idx="140">
                  <c:v>1699207.60059693</c:v>
                </c:pt>
                <c:pt idx="141">
                  <c:v>1694771.47215228</c:v>
                </c:pt>
                <c:pt idx="142">
                  <c:v>1690215.40825619</c:v>
                </c:pt>
                <c:pt idx="143">
                  <c:v>1681928.80953783</c:v>
                </c:pt>
                <c:pt idx="144">
                  <c:v>1672492.33172779</c:v>
                </c:pt>
                <c:pt idx="145">
                  <c:v>1665473.65303287</c:v>
                </c:pt>
                <c:pt idx="146">
                  <c:v>1659949.98634924</c:v>
                </c:pt>
                <c:pt idx="147">
                  <c:v>1655914.96672305</c:v>
                </c:pt>
                <c:pt idx="148">
                  <c:v>1654784.20065684</c:v>
                </c:pt>
                <c:pt idx="149">
                  <c:v>1654205.87358044</c:v>
                </c:pt>
                <c:pt idx="150">
                  <c:v>1648963.22048115</c:v>
                </c:pt>
                <c:pt idx="151">
                  <c:v>1641361.15914147</c:v>
                </c:pt>
                <c:pt idx="152">
                  <c:v>1636929.00202348</c:v>
                </c:pt>
                <c:pt idx="153">
                  <c:v>1632419.98999143</c:v>
                </c:pt>
                <c:pt idx="154">
                  <c:v>1625077.84636039</c:v>
                </c:pt>
                <c:pt idx="155">
                  <c:v>1619665.41693164</c:v>
                </c:pt>
                <c:pt idx="156">
                  <c:v>1614464.84992814</c:v>
                </c:pt>
                <c:pt idx="157">
                  <c:v>1606940.59804402</c:v>
                </c:pt>
                <c:pt idx="158">
                  <c:v>1602618.86769137</c:v>
                </c:pt>
                <c:pt idx="159">
                  <c:v>1598494.41921468</c:v>
                </c:pt>
                <c:pt idx="160">
                  <c:v>1592846.50798727</c:v>
                </c:pt>
                <c:pt idx="161">
                  <c:v>1585763.77971017</c:v>
                </c:pt>
                <c:pt idx="162">
                  <c:v>1581003.88652654</c:v>
                </c:pt>
                <c:pt idx="163">
                  <c:v>1577298.81911693</c:v>
                </c:pt>
                <c:pt idx="164">
                  <c:v>1573660.70753121</c:v>
                </c:pt>
                <c:pt idx="165">
                  <c:v>1572380.9664077</c:v>
                </c:pt>
                <c:pt idx="166">
                  <c:v>1572837.60949136</c:v>
                </c:pt>
                <c:pt idx="167">
                  <c:v>1567958.73503084</c:v>
                </c:pt>
                <c:pt idx="168">
                  <c:v>1561878.19082828</c:v>
                </c:pt>
                <c:pt idx="169">
                  <c:v>1557622.04015018</c:v>
                </c:pt>
                <c:pt idx="170">
                  <c:v>1554939.01122387</c:v>
                </c:pt>
                <c:pt idx="171">
                  <c:v>1549045.47292025</c:v>
                </c:pt>
                <c:pt idx="172">
                  <c:v>1544456.71027218</c:v>
                </c:pt>
                <c:pt idx="173">
                  <c:v>1539475.42645485</c:v>
                </c:pt>
                <c:pt idx="174">
                  <c:v>1534594.40994366</c:v>
                </c:pt>
                <c:pt idx="175">
                  <c:v>1531912.56684336</c:v>
                </c:pt>
                <c:pt idx="176">
                  <c:v>1529368.277192</c:v>
                </c:pt>
                <c:pt idx="177">
                  <c:v>1525108.69326691</c:v>
                </c:pt>
                <c:pt idx="178">
                  <c:v>1519527.71854174</c:v>
                </c:pt>
                <c:pt idx="179">
                  <c:v>1515302.96458285</c:v>
                </c:pt>
                <c:pt idx="180">
                  <c:v>1511926.47516446</c:v>
                </c:pt>
                <c:pt idx="181">
                  <c:v>1509151.65129762</c:v>
                </c:pt>
                <c:pt idx="182">
                  <c:v>1508276.69768036</c:v>
                </c:pt>
                <c:pt idx="183">
                  <c:v>1508350.78227431</c:v>
                </c:pt>
                <c:pt idx="184">
                  <c:v>1504722.43210909</c:v>
                </c:pt>
                <c:pt idx="185">
                  <c:v>1499899.84152258</c:v>
                </c:pt>
                <c:pt idx="186">
                  <c:v>1496766.6019424</c:v>
                </c:pt>
                <c:pt idx="187">
                  <c:v>1494440.70774387</c:v>
                </c:pt>
                <c:pt idx="188">
                  <c:v>1489849.69679992</c:v>
                </c:pt>
                <c:pt idx="189">
                  <c:v>1486377.27035709</c:v>
                </c:pt>
                <c:pt idx="190">
                  <c:v>1482815.61702018</c:v>
                </c:pt>
                <c:pt idx="191">
                  <c:v>1478935.65396571</c:v>
                </c:pt>
                <c:pt idx="192">
                  <c:v>1476868.20792349</c:v>
                </c:pt>
                <c:pt idx="193">
                  <c:v>1474939.23855586</c:v>
                </c:pt>
                <c:pt idx="194">
                  <c:v>1471684.3217769</c:v>
                </c:pt>
                <c:pt idx="195">
                  <c:v>1467276.85589621</c:v>
                </c:pt>
                <c:pt idx="196">
                  <c:v>1463796.6763066</c:v>
                </c:pt>
                <c:pt idx="197">
                  <c:v>1461029.01863746</c:v>
                </c:pt>
                <c:pt idx="198">
                  <c:v>1458851.9386612</c:v>
                </c:pt>
                <c:pt idx="199">
                  <c:v>1458159.80945565</c:v>
                </c:pt>
                <c:pt idx="200">
                  <c:v>1458052.31132521</c:v>
                </c:pt>
                <c:pt idx="201">
                  <c:v>1455500.15961679</c:v>
                </c:pt>
                <c:pt idx="202">
                  <c:v>1451815.03240478</c:v>
                </c:pt>
                <c:pt idx="203">
                  <c:v>1449571.96256679</c:v>
                </c:pt>
                <c:pt idx="204">
                  <c:v>1447556.06620339</c:v>
                </c:pt>
                <c:pt idx="205">
                  <c:v>1444071.532106</c:v>
                </c:pt>
                <c:pt idx="206">
                  <c:v>1441534.28398279</c:v>
                </c:pt>
                <c:pt idx="207">
                  <c:v>1439236.00317731</c:v>
                </c:pt>
                <c:pt idx="208">
                  <c:v>1435671.64878581</c:v>
                </c:pt>
                <c:pt idx="209">
                  <c:v>1433699.63511079</c:v>
                </c:pt>
                <c:pt idx="210">
                  <c:v>1431950.06846814</c:v>
                </c:pt>
                <c:pt idx="211">
                  <c:v>1431935.91318025</c:v>
                </c:pt>
                <c:pt idx="212">
                  <c:v>1428507.61089836</c:v>
                </c:pt>
                <c:pt idx="213">
                  <c:v>1426221.67291781</c:v>
                </c:pt>
                <c:pt idx="214">
                  <c:v>1424515.72852217</c:v>
                </c:pt>
                <c:pt idx="215">
                  <c:v>1422738.6184534</c:v>
                </c:pt>
                <c:pt idx="216">
                  <c:v>1422146.83386944</c:v>
                </c:pt>
                <c:pt idx="217">
                  <c:v>1421861.46406288</c:v>
                </c:pt>
                <c:pt idx="218">
                  <c:v>1420093.51979514</c:v>
                </c:pt>
                <c:pt idx="219">
                  <c:v>1417242.88791991</c:v>
                </c:pt>
                <c:pt idx="220">
                  <c:v>1414983.29216401</c:v>
                </c:pt>
                <c:pt idx="221">
                  <c:v>1414280.5586358</c:v>
                </c:pt>
                <c:pt idx="222">
                  <c:v>1414324.05683107</c:v>
                </c:pt>
                <c:pt idx="223">
                  <c:v>1411250.02583566</c:v>
                </c:pt>
                <c:pt idx="224">
                  <c:v>1408370.6911779</c:v>
                </c:pt>
                <c:pt idx="225">
                  <c:v>1407009.33088826</c:v>
                </c:pt>
                <c:pt idx="226">
                  <c:v>1406596.15404668</c:v>
                </c:pt>
                <c:pt idx="227">
                  <c:v>1406752.32725969</c:v>
                </c:pt>
                <c:pt idx="228">
                  <c:v>1406208.55939644</c:v>
                </c:pt>
                <c:pt idx="229">
                  <c:v>1406338.95625065</c:v>
                </c:pt>
                <c:pt idx="230">
                  <c:v>1403349.0315746</c:v>
                </c:pt>
                <c:pt idx="231">
                  <c:v>1401174.46292669</c:v>
                </c:pt>
                <c:pt idx="232">
                  <c:v>1399901.97386634</c:v>
                </c:pt>
                <c:pt idx="233">
                  <c:v>1399542.56663498</c:v>
                </c:pt>
                <c:pt idx="234">
                  <c:v>1399099.11853126</c:v>
                </c:pt>
                <c:pt idx="235">
                  <c:v>1397933.4713161</c:v>
                </c:pt>
                <c:pt idx="236">
                  <c:v>1395796.55153453</c:v>
                </c:pt>
                <c:pt idx="237">
                  <c:v>1394960.46362762</c:v>
                </c:pt>
                <c:pt idx="238">
                  <c:v>1393362.81791993</c:v>
                </c:pt>
                <c:pt idx="239">
                  <c:v>1393368.04437074</c:v>
                </c:pt>
                <c:pt idx="240">
                  <c:v>1391363.4928028</c:v>
                </c:pt>
                <c:pt idx="241">
                  <c:v>1391110.01365034</c:v>
                </c:pt>
                <c:pt idx="242">
                  <c:v>1388664.78204451</c:v>
                </c:pt>
                <c:pt idx="243">
                  <c:v>1387211.72973606</c:v>
                </c:pt>
                <c:pt idx="244">
                  <c:v>1387246.43205856</c:v>
                </c:pt>
                <c:pt idx="245">
                  <c:v>1386313.88540977</c:v>
                </c:pt>
                <c:pt idx="246">
                  <c:v>1386841.61589501</c:v>
                </c:pt>
                <c:pt idx="247">
                  <c:v>1385412.14668771</c:v>
                </c:pt>
                <c:pt idx="248">
                  <c:v>1385134.55926665</c:v>
                </c:pt>
                <c:pt idx="249">
                  <c:v>1385169.34466779</c:v>
                </c:pt>
                <c:pt idx="250">
                  <c:v>1384455.04572988</c:v>
                </c:pt>
                <c:pt idx="251">
                  <c:v>1384951.46033249</c:v>
                </c:pt>
                <c:pt idx="252">
                  <c:v>1383779.67818834</c:v>
                </c:pt>
                <c:pt idx="253">
                  <c:v>1383989.63189666</c:v>
                </c:pt>
                <c:pt idx="254">
                  <c:v>1382476.72436872</c:v>
                </c:pt>
                <c:pt idx="255">
                  <c:v>1383023.29640258</c:v>
                </c:pt>
                <c:pt idx="256">
                  <c:v>1381955.79014376</c:v>
                </c:pt>
                <c:pt idx="257">
                  <c:v>1382350.32065788</c:v>
                </c:pt>
                <c:pt idx="258">
                  <c:v>1379979.91892912</c:v>
                </c:pt>
                <c:pt idx="259">
                  <c:v>1381787.76999058</c:v>
                </c:pt>
                <c:pt idx="260">
                  <c:v>1382744.49413845</c:v>
                </c:pt>
                <c:pt idx="261">
                  <c:v>1382418.7497316</c:v>
                </c:pt>
                <c:pt idx="262">
                  <c:v>1380090.91746199</c:v>
                </c:pt>
                <c:pt idx="263">
                  <c:v>1380479.09896796</c:v>
                </c:pt>
                <c:pt idx="264">
                  <c:v>1380155.65489239</c:v>
                </c:pt>
                <c:pt idx="265">
                  <c:v>1378606.11779944</c:v>
                </c:pt>
                <c:pt idx="266">
                  <c:v>1379831.26594588</c:v>
                </c:pt>
                <c:pt idx="267">
                  <c:v>1379201.18569668</c:v>
                </c:pt>
                <c:pt idx="268">
                  <c:v>1379128.63163495</c:v>
                </c:pt>
                <c:pt idx="269">
                  <c:v>1379172.22965488</c:v>
                </c:pt>
                <c:pt idx="270">
                  <c:v>1378748.18696625</c:v>
                </c:pt>
                <c:pt idx="271">
                  <c:v>1378986.29425442</c:v>
                </c:pt>
                <c:pt idx="272">
                  <c:v>1378918.50220291</c:v>
                </c:pt>
                <c:pt idx="273">
                  <c:v>1378435.89078019</c:v>
                </c:pt>
                <c:pt idx="274">
                  <c:v>1379788.01755778</c:v>
                </c:pt>
                <c:pt idx="275">
                  <c:v>1378436.0000026</c:v>
                </c:pt>
                <c:pt idx="276">
                  <c:v>1378768.10809007</c:v>
                </c:pt>
                <c:pt idx="277">
                  <c:v>1376551.56619257</c:v>
                </c:pt>
                <c:pt idx="278">
                  <c:v>1378214.02598938</c:v>
                </c:pt>
                <c:pt idx="279">
                  <c:v>1377872.09988422</c:v>
                </c:pt>
                <c:pt idx="280">
                  <c:v>1378753.94205706</c:v>
                </c:pt>
                <c:pt idx="281">
                  <c:v>1377324.60207869</c:v>
                </c:pt>
                <c:pt idx="282">
                  <c:v>1378146.45210463</c:v>
                </c:pt>
                <c:pt idx="283">
                  <c:v>1377011.95449232</c:v>
                </c:pt>
                <c:pt idx="284">
                  <c:v>1377380.95009905</c:v>
                </c:pt>
                <c:pt idx="285">
                  <c:v>1376919.48120234</c:v>
                </c:pt>
                <c:pt idx="286">
                  <c:v>1377052.5262621</c:v>
                </c:pt>
                <c:pt idx="287">
                  <c:v>1376371.22051224</c:v>
                </c:pt>
                <c:pt idx="288">
                  <c:v>1376305.79075799</c:v>
                </c:pt>
                <c:pt idx="289">
                  <c:v>1376726.20777142</c:v>
                </c:pt>
                <c:pt idx="290">
                  <c:v>1375967.65663118</c:v>
                </c:pt>
                <c:pt idx="291">
                  <c:v>1376141.34875064</c:v>
                </c:pt>
                <c:pt idx="292">
                  <c:v>1375586.01375671</c:v>
                </c:pt>
                <c:pt idx="293">
                  <c:v>1373262.33728616</c:v>
                </c:pt>
                <c:pt idx="294">
                  <c:v>1373011.44605766</c:v>
                </c:pt>
                <c:pt idx="295">
                  <c:v>1373016.00083465</c:v>
                </c:pt>
                <c:pt idx="296">
                  <c:v>1371880.96181331</c:v>
                </c:pt>
                <c:pt idx="297">
                  <c:v>1373112.14413037</c:v>
                </c:pt>
                <c:pt idx="298">
                  <c:v>1373817.7089908</c:v>
                </c:pt>
                <c:pt idx="299">
                  <c:v>1373021.56775689</c:v>
                </c:pt>
                <c:pt idx="300">
                  <c:v>1373478.29249509</c:v>
                </c:pt>
                <c:pt idx="301">
                  <c:v>1373309.58862253</c:v>
                </c:pt>
                <c:pt idx="302">
                  <c:v>1373382.83868745</c:v>
                </c:pt>
                <c:pt idx="303">
                  <c:v>1373482.91449234</c:v>
                </c:pt>
                <c:pt idx="304">
                  <c:v>1371983.25196428</c:v>
                </c:pt>
                <c:pt idx="305">
                  <c:v>1371657.10642412</c:v>
                </c:pt>
                <c:pt idx="306">
                  <c:v>1371823.63852239</c:v>
                </c:pt>
                <c:pt idx="307">
                  <c:v>1372182.33180069</c:v>
                </c:pt>
                <c:pt idx="308">
                  <c:v>1372237.56563018</c:v>
                </c:pt>
                <c:pt idx="309">
                  <c:v>1372382.36415444</c:v>
                </c:pt>
                <c:pt idx="310">
                  <c:v>1372119.58008007</c:v>
                </c:pt>
                <c:pt idx="311">
                  <c:v>1372388.00649557</c:v>
                </c:pt>
                <c:pt idx="312">
                  <c:v>1372044.438438</c:v>
                </c:pt>
                <c:pt idx="313">
                  <c:v>1373163.99248206</c:v>
                </c:pt>
                <c:pt idx="314">
                  <c:v>1373474.43526236</c:v>
                </c:pt>
                <c:pt idx="315">
                  <c:v>1372719.00424073</c:v>
                </c:pt>
                <c:pt idx="316">
                  <c:v>1372653.19803727</c:v>
                </c:pt>
                <c:pt idx="317">
                  <c:v>1372685.42606247</c:v>
                </c:pt>
                <c:pt idx="318">
                  <c:v>1372639.30959955</c:v>
                </c:pt>
                <c:pt idx="319">
                  <c:v>1372284.59845796</c:v>
                </c:pt>
                <c:pt idx="320">
                  <c:v>1371961.40577862</c:v>
                </c:pt>
                <c:pt idx="321">
                  <c:v>1372087.21305464</c:v>
                </c:pt>
                <c:pt idx="322">
                  <c:v>1372170.67175807</c:v>
                </c:pt>
                <c:pt idx="323">
                  <c:v>1371730.51595503</c:v>
                </c:pt>
                <c:pt idx="324">
                  <c:v>1371973.67108298</c:v>
                </c:pt>
                <c:pt idx="325">
                  <c:v>1372063.27829939</c:v>
                </c:pt>
                <c:pt idx="326">
                  <c:v>1372044.02676198</c:v>
                </c:pt>
                <c:pt idx="327">
                  <c:v>1372480.15303131</c:v>
                </c:pt>
                <c:pt idx="328">
                  <c:v>1372123.98913732</c:v>
                </c:pt>
                <c:pt idx="329">
                  <c:v>1372752.94725679</c:v>
                </c:pt>
                <c:pt idx="330">
                  <c:v>1372038.1349394</c:v>
                </c:pt>
                <c:pt idx="331">
                  <c:v>1371088.34422715</c:v>
                </c:pt>
                <c:pt idx="332">
                  <c:v>1371906.3953116</c:v>
                </c:pt>
                <c:pt idx="333">
                  <c:v>1371386.70227045</c:v>
                </c:pt>
                <c:pt idx="334">
                  <c:v>1371854.90697218</c:v>
                </c:pt>
                <c:pt idx="335">
                  <c:v>1371893.88505564</c:v>
                </c:pt>
                <c:pt idx="336">
                  <c:v>1371743.65614933</c:v>
                </c:pt>
                <c:pt idx="337">
                  <c:v>1371813.17820225</c:v>
                </c:pt>
                <c:pt idx="338">
                  <c:v>1371310.87270463</c:v>
                </c:pt>
                <c:pt idx="339">
                  <c:v>1371869.96576967</c:v>
                </c:pt>
                <c:pt idx="340">
                  <c:v>1371903.99639733</c:v>
                </c:pt>
                <c:pt idx="341">
                  <c:v>1371996.59723902</c:v>
                </c:pt>
                <c:pt idx="342">
                  <c:v>1372015.64140349</c:v>
                </c:pt>
                <c:pt idx="343">
                  <c:v>1371893.5710122</c:v>
                </c:pt>
                <c:pt idx="344">
                  <c:v>1372028.91557129</c:v>
                </c:pt>
                <c:pt idx="345">
                  <c:v>1372270.54762931</c:v>
                </c:pt>
                <c:pt idx="346">
                  <c:v>1372043.41038543</c:v>
                </c:pt>
                <c:pt idx="347">
                  <c:v>1371985.46856952</c:v>
                </c:pt>
                <c:pt idx="348">
                  <c:v>1371780.61218195</c:v>
                </c:pt>
                <c:pt idx="349">
                  <c:v>1371668.8692998</c:v>
                </c:pt>
                <c:pt idx="350">
                  <c:v>1371771.55771833</c:v>
                </c:pt>
                <c:pt idx="351">
                  <c:v>1371565.24773041</c:v>
                </c:pt>
                <c:pt idx="352">
                  <c:v>1371522.47551476</c:v>
                </c:pt>
                <c:pt idx="353">
                  <c:v>1371309.65559518</c:v>
                </c:pt>
                <c:pt idx="354">
                  <c:v>1371073.85174282</c:v>
                </c:pt>
                <c:pt idx="355">
                  <c:v>1370968.271504</c:v>
                </c:pt>
                <c:pt idx="356">
                  <c:v>1371246.92508923</c:v>
                </c:pt>
                <c:pt idx="357">
                  <c:v>1371318.45739901</c:v>
                </c:pt>
                <c:pt idx="358">
                  <c:v>1371268.08349452</c:v>
                </c:pt>
                <c:pt idx="359">
                  <c:v>1371276.28057191</c:v>
                </c:pt>
                <c:pt idx="360">
                  <c:v>1371144.69849495</c:v>
                </c:pt>
                <c:pt idx="361">
                  <c:v>1371431.45692222</c:v>
                </c:pt>
                <c:pt idx="362">
                  <c:v>1371319.73881484</c:v>
                </c:pt>
                <c:pt idx="363">
                  <c:v>1371035.32087125</c:v>
                </c:pt>
                <c:pt idx="364">
                  <c:v>1371287.77913867</c:v>
                </c:pt>
                <c:pt idx="365">
                  <c:v>1371430.98834128</c:v>
                </c:pt>
                <c:pt idx="366">
                  <c:v>1371202.28333866</c:v>
                </c:pt>
                <c:pt idx="367">
                  <c:v>1371155.68613642</c:v>
                </c:pt>
                <c:pt idx="368">
                  <c:v>1371253.76148005</c:v>
                </c:pt>
                <c:pt idx="369">
                  <c:v>1371331.71921532</c:v>
                </c:pt>
                <c:pt idx="370">
                  <c:v>1371139.34317843</c:v>
                </c:pt>
                <c:pt idx="371">
                  <c:v>1371194.10703911</c:v>
                </c:pt>
                <c:pt idx="372">
                  <c:v>1371319.04109762</c:v>
                </c:pt>
                <c:pt idx="373">
                  <c:v>1371254.5531156</c:v>
                </c:pt>
                <c:pt idx="374">
                  <c:v>1371252.45295796</c:v>
                </c:pt>
                <c:pt idx="375">
                  <c:v>1371183.70183882</c:v>
                </c:pt>
                <c:pt idx="376">
                  <c:v>1371239.02745646</c:v>
                </c:pt>
                <c:pt idx="377">
                  <c:v>1371176.40104939</c:v>
                </c:pt>
                <c:pt idx="378">
                  <c:v>1371055.8868012</c:v>
                </c:pt>
                <c:pt idx="379">
                  <c:v>1371037.75698201</c:v>
                </c:pt>
                <c:pt idx="380">
                  <c:v>1371040.01291856</c:v>
                </c:pt>
                <c:pt idx="381">
                  <c:v>1371056.88221391</c:v>
                </c:pt>
                <c:pt idx="382">
                  <c:v>1371098.34677344</c:v>
                </c:pt>
                <c:pt idx="383">
                  <c:v>1370897.26118762</c:v>
                </c:pt>
                <c:pt idx="384">
                  <c:v>1371106.29105799</c:v>
                </c:pt>
                <c:pt idx="385">
                  <c:v>1370992.05872464</c:v>
                </c:pt>
                <c:pt idx="386">
                  <c:v>1370956.78894916</c:v>
                </c:pt>
                <c:pt idx="387">
                  <c:v>1371017.90450854</c:v>
                </c:pt>
                <c:pt idx="388">
                  <c:v>1371089.25613314</c:v>
                </c:pt>
                <c:pt idx="389">
                  <c:v>1370882.34684402</c:v>
                </c:pt>
                <c:pt idx="390">
                  <c:v>1370992.04009103</c:v>
                </c:pt>
                <c:pt idx="391">
                  <c:v>1370893.95967846</c:v>
                </c:pt>
                <c:pt idx="392">
                  <c:v>1370944.25401134</c:v>
                </c:pt>
                <c:pt idx="393">
                  <c:v>1371019.82737715</c:v>
                </c:pt>
                <c:pt idx="394">
                  <c:v>1370993.68785683</c:v>
                </c:pt>
                <c:pt idx="395">
                  <c:v>1370955.31918152</c:v>
                </c:pt>
                <c:pt idx="396">
                  <c:v>1370936.4334121</c:v>
                </c:pt>
                <c:pt idx="397">
                  <c:v>1370946.88893625</c:v>
                </c:pt>
                <c:pt idx="398">
                  <c:v>1371024.89449707</c:v>
                </c:pt>
                <c:pt idx="399">
                  <c:v>1370934.06869741</c:v>
                </c:pt>
                <c:pt idx="400">
                  <c:v>1370919.16972285</c:v>
                </c:pt>
                <c:pt idx="401">
                  <c:v>1370983.78967382</c:v>
                </c:pt>
                <c:pt idx="402">
                  <c:v>1370957.80181275</c:v>
                </c:pt>
                <c:pt idx="403">
                  <c:v>1370940.84106094</c:v>
                </c:pt>
                <c:pt idx="404">
                  <c:v>1370896.09131901</c:v>
                </c:pt>
                <c:pt idx="405">
                  <c:v>1370838.9012717</c:v>
                </c:pt>
                <c:pt idx="406">
                  <c:v>1370832.75381437</c:v>
                </c:pt>
                <c:pt idx="407">
                  <c:v>1370808.7789222</c:v>
                </c:pt>
                <c:pt idx="408">
                  <c:v>1370799.53209508</c:v>
                </c:pt>
                <c:pt idx="409">
                  <c:v>1370863.50023617</c:v>
                </c:pt>
                <c:pt idx="410">
                  <c:v>1370877.15928161</c:v>
                </c:pt>
                <c:pt idx="411">
                  <c:v>1370791.22895186</c:v>
                </c:pt>
                <c:pt idx="412">
                  <c:v>1370810.35254961</c:v>
                </c:pt>
                <c:pt idx="413">
                  <c:v>1370873.21448138</c:v>
                </c:pt>
                <c:pt idx="414">
                  <c:v>1370803.38551214</c:v>
                </c:pt>
                <c:pt idx="415">
                  <c:v>1370764.32388708</c:v>
                </c:pt>
                <c:pt idx="416">
                  <c:v>1370755.09856161</c:v>
                </c:pt>
                <c:pt idx="417">
                  <c:v>1370702.90355038</c:v>
                </c:pt>
                <c:pt idx="418">
                  <c:v>1370804.76095407</c:v>
                </c:pt>
                <c:pt idx="419">
                  <c:v>1370747.7521547</c:v>
                </c:pt>
                <c:pt idx="420">
                  <c:v>1370724.98909679</c:v>
                </c:pt>
                <c:pt idx="421">
                  <c:v>1370733.36109387</c:v>
                </c:pt>
                <c:pt idx="422">
                  <c:v>1370801.93866311</c:v>
                </c:pt>
                <c:pt idx="423">
                  <c:v>1370686.04815219</c:v>
                </c:pt>
                <c:pt idx="424">
                  <c:v>1370761.9135216</c:v>
                </c:pt>
                <c:pt idx="425">
                  <c:v>1370765.36283276</c:v>
                </c:pt>
                <c:pt idx="426">
                  <c:v>1370763.63338371</c:v>
                </c:pt>
                <c:pt idx="427">
                  <c:v>1370780.60485916</c:v>
                </c:pt>
                <c:pt idx="428">
                  <c:v>1370779.03457377</c:v>
                </c:pt>
                <c:pt idx="429">
                  <c:v>1370776.70769134</c:v>
                </c:pt>
                <c:pt idx="430">
                  <c:v>1370782.81304959</c:v>
                </c:pt>
                <c:pt idx="431">
                  <c:v>1370786.82451488</c:v>
                </c:pt>
                <c:pt idx="432">
                  <c:v>1370753.40181713</c:v>
                </c:pt>
                <c:pt idx="433">
                  <c:v>1370768.54574068</c:v>
                </c:pt>
                <c:pt idx="434">
                  <c:v>1370719.30757747</c:v>
                </c:pt>
                <c:pt idx="435">
                  <c:v>1370728.54581517</c:v>
                </c:pt>
                <c:pt idx="436">
                  <c:v>1370676.26155106</c:v>
                </c:pt>
                <c:pt idx="437">
                  <c:v>1370643.12124547</c:v>
                </c:pt>
                <c:pt idx="438">
                  <c:v>1370703.47474105</c:v>
                </c:pt>
                <c:pt idx="439">
                  <c:v>1370646.15929803</c:v>
                </c:pt>
                <c:pt idx="440">
                  <c:v>1370687.67189933</c:v>
                </c:pt>
                <c:pt idx="441">
                  <c:v>1370689.25609913</c:v>
                </c:pt>
                <c:pt idx="442">
                  <c:v>1370666.96169165</c:v>
                </c:pt>
                <c:pt idx="443">
                  <c:v>1370628.47976455</c:v>
                </c:pt>
                <c:pt idx="444">
                  <c:v>1370676.02283454</c:v>
                </c:pt>
                <c:pt idx="445">
                  <c:v>1370641.88357692</c:v>
                </c:pt>
                <c:pt idx="446">
                  <c:v>1370681.60583655</c:v>
                </c:pt>
                <c:pt idx="447">
                  <c:v>1370674.51494278</c:v>
                </c:pt>
                <c:pt idx="448">
                  <c:v>1370675.14566439</c:v>
                </c:pt>
                <c:pt idx="449">
                  <c:v>1370682.10338424</c:v>
                </c:pt>
                <c:pt idx="450">
                  <c:v>1370668.81972179</c:v>
                </c:pt>
                <c:pt idx="451">
                  <c:v>1370672.69060353</c:v>
                </c:pt>
                <c:pt idx="452">
                  <c:v>1370688.32376312</c:v>
                </c:pt>
                <c:pt idx="453">
                  <c:v>1370695.80014001</c:v>
                </c:pt>
                <c:pt idx="454">
                  <c:v>1370678.97075636</c:v>
                </c:pt>
                <c:pt idx="455">
                  <c:v>1370671.62108098</c:v>
                </c:pt>
                <c:pt idx="456">
                  <c:v>1370661.51962112</c:v>
                </c:pt>
                <c:pt idx="457">
                  <c:v>1370666.62215714</c:v>
                </c:pt>
                <c:pt idx="458">
                  <c:v>1370669.23122387</c:v>
                </c:pt>
                <c:pt idx="459">
                  <c:v>1370641.09001495</c:v>
                </c:pt>
                <c:pt idx="460">
                  <c:v>1370667.1711055</c:v>
                </c:pt>
                <c:pt idx="461">
                  <c:v>1370647.1459785</c:v>
                </c:pt>
                <c:pt idx="462">
                  <c:v>1370651.20470069</c:v>
                </c:pt>
                <c:pt idx="463">
                  <c:v>1370658.20692834</c:v>
                </c:pt>
                <c:pt idx="464">
                  <c:v>1370655.64157603</c:v>
                </c:pt>
                <c:pt idx="465">
                  <c:v>1370645.56781514</c:v>
                </c:pt>
                <c:pt idx="466">
                  <c:v>1370642.752483</c:v>
                </c:pt>
                <c:pt idx="467">
                  <c:v>1370641.88287949</c:v>
                </c:pt>
                <c:pt idx="468">
                  <c:v>1370642.35400982</c:v>
                </c:pt>
                <c:pt idx="469">
                  <c:v>1370614.60603157</c:v>
                </c:pt>
                <c:pt idx="470">
                  <c:v>1370613.15766105</c:v>
                </c:pt>
                <c:pt idx="471">
                  <c:v>1370624.42033015</c:v>
                </c:pt>
                <c:pt idx="472">
                  <c:v>1370606.15187564</c:v>
                </c:pt>
                <c:pt idx="473">
                  <c:v>1370586.10076989</c:v>
                </c:pt>
                <c:pt idx="474">
                  <c:v>1370589.87121082</c:v>
                </c:pt>
                <c:pt idx="475">
                  <c:v>1370589.94867231</c:v>
                </c:pt>
                <c:pt idx="476">
                  <c:v>1370600.31802168</c:v>
                </c:pt>
                <c:pt idx="477">
                  <c:v>1370573.93132891</c:v>
                </c:pt>
                <c:pt idx="478">
                  <c:v>1370575.98224856</c:v>
                </c:pt>
                <c:pt idx="479">
                  <c:v>1370579.48678548</c:v>
                </c:pt>
                <c:pt idx="480">
                  <c:v>1370569.73266362</c:v>
                </c:pt>
                <c:pt idx="481">
                  <c:v>1370550.55234285</c:v>
                </c:pt>
                <c:pt idx="482">
                  <c:v>1370555.50795604</c:v>
                </c:pt>
                <c:pt idx="483">
                  <c:v>1370548.73400023</c:v>
                </c:pt>
                <c:pt idx="484">
                  <c:v>1370548.88672531</c:v>
                </c:pt>
                <c:pt idx="485">
                  <c:v>1370547.13045209</c:v>
                </c:pt>
                <c:pt idx="486">
                  <c:v>1370548.40232062</c:v>
                </c:pt>
                <c:pt idx="487">
                  <c:v>1370527.51862936</c:v>
                </c:pt>
                <c:pt idx="488">
                  <c:v>1370535.47602636</c:v>
                </c:pt>
                <c:pt idx="489">
                  <c:v>1370550.52403676</c:v>
                </c:pt>
                <c:pt idx="490">
                  <c:v>1370542.65431171</c:v>
                </c:pt>
                <c:pt idx="491">
                  <c:v>1370561.28118837</c:v>
                </c:pt>
                <c:pt idx="492">
                  <c:v>1370542.27088677</c:v>
                </c:pt>
                <c:pt idx="493">
                  <c:v>1370562.44854085</c:v>
                </c:pt>
                <c:pt idx="494">
                  <c:v>1370541.72265465</c:v>
                </c:pt>
                <c:pt idx="495">
                  <c:v>1370546.47970994</c:v>
                </c:pt>
                <c:pt idx="496">
                  <c:v>1370557.67013642</c:v>
                </c:pt>
                <c:pt idx="497">
                  <c:v>1370543.97921761</c:v>
                </c:pt>
                <c:pt idx="498">
                  <c:v>1370556.10841291</c:v>
                </c:pt>
                <c:pt idx="499">
                  <c:v>1370547.31481909</c:v>
                </c:pt>
                <c:pt idx="500">
                  <c:v>1370559.13021724</c:v>
                </c:pt>
                <c:pt idx="501">
                  <c:v>1370562.56204126</c:v>
                </c:pt>
                <c:pt idx="502">
                  <c:v>1370548.12528909</c:v>
                </c:pt>
                <c:pt idx="503">
                  <c:v>1370558.66443638</c:v>
                </c:pt>
                <c:pt idx="504">
                  <c:v>1370560.02545617</c:v>
                </c:pt>
                <c:pt idx="505">
                  <c:v>1370558.76021638</c:v>
                </c:pt>
                <c:pt idx="506">
                  <c:v>1370559.41358419</c:v>
                </c:pt>
                <c:pt idx="507">
                  <c:v>1370562.43133603</c:v>
                </c:pt>
                <c:pt idx="508">
                  <c:v>1370561.90532084</c:v>
                </c:pt>
                <c:pt idx="509">
                  <c:v>1370564.32051993</c:v>
                </c:pt>
                <c:pt idx="510">
                  <c:v>1370569.26028893</c:v>
                </c:pt>
                <c:pt idx="511">
                  <c:v>1370557.72214917</c:v>
                </c:pt>
                <c:pt idx="512">
                  <c:v>1370558.40146978</c:v>
                </c:pt>
                <c:pt idx="513">
                  <c:v>1370554.17628498</c:v>
                </c:pt>
                <c:pt idx="514">
                  <c:v>1370556.16694926</c:v>
                </c:pt>
                <c:pt idx="515">
                  <c:v>1370559.70551883</c:v>
                </c:pt>
                <c:pt idx="516">
                  <c:v>1370549.79668724</c:v>
                </c:pt>
                <c:pt idx="517">
                  <c:v>1370558.3953719</c:v>
                </c:pt>
                <c:pt idx="518">
                  <c:v>1370544.28014897</c:v>
                </c:pt>
                <c:pt idx="519">
                  <c:v>1370544.02795187</c:v>
                </c:pt>
                <c:pt idx="520">
                  <c:v>1370551.51126609</c:v>
                </c:pt>
                <c:pt idx="521">
                  <c:v>1370543.49461028</c:v>
                </c:pt>
                <c:pt idx="522">
                  <c:v>1370543.66462539</c:v>
                </c:pt>
                <c:pt idx="523">
                  <c:v>1370541.10766935</c:v>
                </c:pt>
                <c:pt idx="524">
                  <c:v>1370546.10658636</c:v>
                </c:pt>
                <c:pt idx="525">
                  <c:v>1370543.0979954</c:v>
                </c:pt>
                <c:pt idx="526">
                  <c:v>1370549.23313785</c:v>
                </c:pt>
                <c:pt idx="527">
                  <c:v>1370547.79557985</c:v>
                </c:pt>
                <c:pt idx="528">
                  <c:v>1370532.27337811</c:v>
                </c:pt>
                <c:pt idx="529">
                  <c:v>1370539.63915101</c:v>
                </c:pt>
                <c:pt idx="530">
                  <c:v>1370534.09951532</c:v>
                </c:pt>
                <c:pt idx="531">
                  <c:v>1370539.85829038</c:v>
                </c:pt>
                <c:pt idx="532">
                  <c:v>1370537.39854509</c:v>
                </c:pt>
                <c:pt idx="533">
                  <c:v>1370542.48983576</c:v>
                </c:pt>
                <c:pt idx="534">
                  <c:v>1370536.96154131</c:v>
                </c:pt>
                <c:pt idx="535">
                  <c:v>1370543.36495409</c:v>
                </c:pt>
                <c:pt idx="536">
                  <c:v>1370538.91544883</c:v>
                </c:pt>
                <c:pt idx="537">
                  <c:v>1370544.23455124</c:v>
                </c:pt>
                <c:pt idx="538">
                  <c:v>1370544.78851483</c:v>
                </c:pt>
                <c:pt idx="539">
                  <c:v>1370547.56710211</c:v>
                </c:pt>
                <c:pt idx="540">
                  <c:v>1370546.81630525</c:v>
                </c:pt>
                <c:pt idx="541">
                  <c:v>1370544.90291625</c:v>
                </c:pt>
                <c:pt idx="542">
                  <c:v>1370546.24907201</c:v>
                </c:pt>
                <c:pt idx="543">
                  <c:v>1370547.03311647</c:v>
                </c:pt>
                <c:pt idx="544">
                  <c:v>1370547.88079202</c:v>
                </c:pt>
                <c:pt idx="545">
                  <c:v>1370540.85973821</c:v>
                </c:pt>
                <c:pt idx="546">
                  <c:v>1370547.01613502</c:v>
                </c:pt>
                <c:pt idx="547">
                  <c:v>1370544.4846637</c:v>
                </c:pt>
                <c:pt idx="548">
                  <c:v>1370545.15969078</c:v>
                </c:pt>
                <c:pt idx="549">
                  <c:v>1370547.72937584</c:v>
                </c:pt>
                <c:pt idx="550">
                  <c:v>1370542.56480428</c:v>
                </c:pt>
                <c:pt idx="551">
                  <c:v>1370545.5123207</c:v>
                </c:pt>
                <c:pt idx="552">
                  <c:v>1370544.5739782</c:v>
                </c:pt>
                <c:pt idx="553">
                  <c:v>1370550.81210138</c:v>
                </c:pt>
                <c:pt idx="554">
                  <c:v>1370544.08002679</c:v>
                </c:pt>
                <c:pt idx="555">
                  <c:v>1370540.87126841</c:v>
                </c:pt>
                <c:pt idx="556">
                  <c:v>1370546.09083646</c:v>
                </c:pt>
                <c:pt idx="557">
                  <c:v>1370545.76247761</c:v>
                </c:pt>
                <c:pt idx="558">
                  <c:v>1370543.37294291</c:v>
                </c:pt>
                <c:pt idx="559">
                  <c:v>1370542.61456037</c:v>
                </c:pt>
                <c:pt idx="560">
                  <c:v>1370543.28101011</c:v>
                </c:pt>
                <c:pt idx="561">
                  <c:v>1370544.54128986</c:v>
                </c:pt>
                <c:pt idx="562">
                  <c:v>1370541.93146113</c:v>
                </c:pt>
                <c:pt idx="563">
                  <c:v>1370541.87593084</c:v>
                </c:pt>
                <c:pt idx="564">
                  <c:v>1370543.87651235</c:v>
                </c:pt>
                <c:pt idx="565">
                  <c:v>1370543.26854458</c:v>
                </c:pt>
                <c:pt idx="566">
                  <c:v>1370544.5218673</c:v>
                </c:pt>
                <c:pt idx="567">
                  <c:v>1370542.0202954</c:v>
                </c:pt>
                <c:pt idx="568">
                  <c:v>1370543.38115061</c:v>
                </c:pt>
                <c:pt idx="569">
                  <c:v>1370539.7322586</c:v>
                </c:pt>
                <c:pt idx="570">
                  <c:v>1370542.46889462</c:v>
                </c:pt>
                <c:pt idx="571">
                  <c:v>1370542.35712459</c:v>
                </c:pt>
                <c:pt idx="572">
                  <c:v>1370542.43642211</c:v>
                </c:pt>
                <c:pt idx="573">
                  <c:v>1370540.44191838</c:v>
                </c:pt>
                <c:pt idx="574">
                  <c:v>1370541.42170432</c:v>
                </c:pt>
                <c:pt idx="575">
                  <c:v>1370543.10023833</c:v>
                </c:pt>
                <c:pt idx="576">
                  <c:v>1370542.3186911</c:v>
                </c:pt>
                <c:pt idx="577">
                  <c:v>1370543.78081484</c:v>
                </c:pt>
                <c:pt idx="578">
                  <c:v>1370540.98913922</c:v>
                </c:pt>
                <c:pt idx="579">
                  <c:v>1370541.26312413</c:v>
                </c:pt>
                <c:pt idx="580">
                  <c:v>1370541.27950127</c:v>
                </c:pt>
                <c:pt idx="581">
                  <c:v>1370541.19623837</c:v>
                </c:pt>
                <c:pt idx="582">
                  <c:v>1370542.48445064</c:v>
                </c:pt>
                <c:pt idx="583">
                  <c:v>1370541.02141934</c:v>
                </c:pt>
                <c:pt idx="584">
                  <c:v>1370540.59149178</c:v>
                </c:pt>
                <c:pt idx="585">
                  <c:v>1370540.92552449</c:v>
                </c:pt>
                <c:pt idx="586">
                  <c:v>1370541.51180065</c:v>
                </c:pt>
                <c:pt idx="587">
                  <c:v>1370541.50822226</c:v>
                </c:pt>
                <c:pt idx="588">
                  <c:v>1370541.77133111</c:v>
                </c:pt>
                <c:pt idx="589">
                  <c:v>1370541.42035072</c:v>
                </c:pt>
                <c:pt idx="590">
                  <c:v>1370541.64042817</c:v>
                </c:pt>
                <c:pt idx="591">
                  <c:v>1370541.06752551</c:v>
                </c:pt>
                <c:pt idx="592">
                  <c:v>1370540.96744906</c:v>
                </c:pt>
                <c:pt idx="593">
                  <c:v>1370540.79224959</c:v>
                </c:pt>
                <c:pt idx="594">
                  <c:v>1370540.581417</c:v>
                </c:pt>
                <c:pt idx="595">
                  <c:v>1370539.83458754</c:v>
                </c:pt>
                <c:pt idx="596">
                  <c:v>1370540.02278288</c:v>
                </c:pt>
                <c:pt idx="597">
                  <c:v>1370540.29960205</c:v>
                </c:pt>
                <c:pt idx="598">
                  <c:v>1370540.50463195</c:v>
                </c:pt>
                <c:pt idx="599">
                  <c:v>1370539.98223841</c:v>
                </c:pt>
                <c:pt idx="600">
                  <c:v>1370539.89311638</c:v>
                </c:pt>
                <c:pt idx="601">
                  <c:v>1370540.3972681</c:v>
                </c:pt>
                <c:pt idx="602">
                  <c:v>1370540.5784065</c:v>
                </c:pt>
                <c:pt idx="603">
                  <c:v>1370540.06652842</c:v>
                </c:pt>
                <c:pt idx="604">
                  <c:v>1370539.89188594</c:v>
                </c:pt>
                <c:pt idx="605">
                  <c:v>1370538.98564266</c:v>
                </c:pt>
                <c:pt idx="606">
                  <c:v>1370538.83511642</c:v>
                </c:pt>
                <c:pt idx="607">
                  <c:v>1370538.93476427</c:v>
                </c:pt>
                <c:pt idx="608">
                  <c:v>1370538.47854006</c:v>
                </c:pt>
                <c:pt idx="609">
                  <c:v>1370538.86006385</c:v>
                </c:pt>
                <c:pt idx="610">
                  <c:v>1370538.68197821</c:v>
                </c:pt>
                <c:pt idx="611">
                  <c:v>1370538.59133587</c:v>
                </c:pt>
                <c:pt idx="612">
                  <c:v>1370538.68952324</c:v>
                </c:pt>
                <c:pt idx="613">
                  <c:v>1370539.15056498</c:v>
                </c:pt>
                <c:pt idx="614">
                  <c:v>1370539.10313774</c:v>
                </c:pt>
                <c:pt idx="615">
                  <c:v>1370538.65892895</c:v>
                </c:pt>
                <c:pt idx="616">
                  <c:v>1370538.42911771</c:v>
                </c:pt>
                <c:pt idx="617">
                  <c:v>1370538.96728074</c:v>
                </c:pt>
                <c:pt idx="618">
                  <c:v>1370537.95327883</c:v>
                </c:pt>
                <c:pt idx="619">
                  <c:v>1370537.88882745</c:v>
                </c:pt>
                <c:pt idx="620">
                  <c:v>1370537.91194139</c:v>
                </c:pt>
                <c:pt idx="621">
                  <c:v>1370537.99038515</c:v>
                </c:pt>
                <c:pt idx="622">
                  <c:v>1370536.82760875</c:v>
                </c:pt>
                <c:pt idx="623">
                  <c:v>1370537.98677131</c:v>
                </c:pt>
                <c:pt idx="624">
                  <c:v>1370537.85092827</c:v>
                </c:pt>
                <c:pt idx="625">
                  <c:v>1370537.64878317</c:v>
                </c:pt>
                <c:pt idx="626">
                  <c:v>1370537.71712937</c:v>
                </c:pt>
                <c:pt idx="627">
                  <c:v>1370537.66403675</c:v>
                </c:pt>
                <c:pt idx="628">
                  <c:v>1370537.54538487</c:v>
                </c:pt>
                <c:pt idx="629">
                  <c:v>1370537.51682658</c:v>
                </c:pt>
                <c:pt idx="630">
                  <c:v>1370537.36311006</c:v>
                </c:pt>
                <c:pt idx="631">
                  <c:v>1370537.42413392</c:v>
                </c:pt>
                <c:pt idx="632">
                  <c:v>1370537.5519146</c:v>
                </c:pt>
                <c:pt idx="633">
                  <c:v>1370537.68807346</c:v>
                </c:pt>
                <c:pt idx="634">
                  <c:v>1370537.46641793</c:v>
                </c:pt>
                <c:pt idx="635">
                  <c:v>1370537.63595781</c:v>
                </c:pt>
                <c:pt idx="636">
                  <c:v>1370537.80947624</c:v>
                </c:pt>
                <c:pt idx="637">
                  <c:v>1370537.19238841</c:v>
                </c:pt>
                <c:pt idx="638">
                  <c:v>1370537.09807337</c:v>
                </c:pt>
                <c:pt idx="639">
                  <c:v>1370537.16897087</c:v>
                </c:pt>
                <c:pt idx="640">
                  <c:v>1370537.1096299</c:v>
                </c:pt>
                <c:pt idx="641">
                  <c:v>1370537.13046726</c:v>
                </c:pt>
                <c:pt idx="642">
                  <c:v>1370537.13082512</c:v>
                </c:pt>
                <c:pt idx="643">
                  <c:v>1370537.23520681</c:v>
                </c:pt>
                <c:pt idx="644">
                  <c:v>1370537.125714</c:v>
                </c:pt>
                <c:pt idx="645">
                  <c:v>1370537.08152312</c:v>
                </c:pt>
                <c:pt idx="646">
                  <c:v>1370536.74290365</c:v>
                </c:pt>
                <c:pt idx="647">
                  <c:v>1370537.07683622</c:v>
                </c:pt>
                <c:pt idx="648">
                  <c:v>1370537.24825447</c:v>
                </c:pt>
                <c:pt idx="649">
                  <c:v>1370537.15182028</c:v>
                </c:pt>
                <c:pt idx="650">
                  <c:v>1370537.05330144</c:v>
                </c:pt>
                <c:pt idx="651">
                  <c:v>1370537.07162982</c:v>
                </c:pt>
                <c:pt idx="652">
                  <c:v>1370537.13129131</c:v>
                </c:pt>
                <c:pt idx="653">
                  <c:v>1370536.95838153</c:v>
                </c:pt>
                <c:pt idx="654">
                  <c:v>1370536.99649263</c:v>
                </c:pt>
                <c:pt idx="655">
                  <c:v>1370537.09544905</c:v>
                </c:pt>
                <c:pt idx="656">
                  <c:v>1370536.96716218</c:v>
                </c:pt>
                <c:pt idx="657">
                  <c:v>1370536.89630423</c:v>
                </c:pt>
                <c:pt idx="658">
                  <c:v>1370536.89951009</c:v>
                </c:pt>
                <c:pt idx="659">
                  <c:v>1370536.84977058</c:v>
                </c:pt>
                <c:pt idx="660">
                  <c:v>1370536.91078626</c:v>
                </c:pt>
                <c:pt idx="661">
                  <c:v>1370536.81653907</c:v>
                </c:pt>
                <c:pt idx="662">
                  <c:v>1370536.61217468</c:v>
                </c:pt>
                <c:pt idx="663">
                  <c:v>1370536.63309211</c:v>
                </c:pt>
                <c:pt idx="664">
                  <c:v>1370536.63910017</c:v>
                </c:pt>
                <c:pt idx="665">
                  <c:v>1370536.43299095</c:v>
                </c:pt>
                <c:pt idx="666">
                  <c:v>1370536.39642763</c:v>
                </c:pt>
                <c:pt idx="667">
                  <c:v>1370536.392403</c:v>
                </c:pt>
                <c:pt idx="668">
                  <c:v>1370536.45076474</c:v>
                </c:pt>
                <c:pt idx="669">
                  <c:v>1370536.43727489</c:v>
                </c:pt>
                <c:pt idx="670">
                  <c:v>1370536.43477996</c:v>
                </c:pt>
                <c:pt idx="671">
                  <c:v>1370536.46274328</c:v>
                </c:pt>
                <c:pt idx="672">
                  <c:v>1370536.41381609</c:v>
                </c:pt>
                <c:pt idx="673">
                  <c:v>1370536.3717562</c:v>
                </c:pt>
                <c:pt idx="674">
                  <c:v>1370536.36018376</c:v>
                </c:pt>
                <c:pt idx="675">
                  <c:v>1370536.44290962</c:v>
                </c:pt>
                <c:pt idx="676">
                  <c:v>1370536.32380842</c:v>
                </c:pt>
                <c:pt idx="677">
                  <c:v>1370536.43956454</c:v>
                </c:pt>
                <c:pt idx="678">
                  <c:v>1370536.3800974</c:v>
                </c:pt>
                <c:pt idx="679">
                  <c:v>1370536.46188541</c:v>
                </c:pt>
                <c:pt idx="680">
                  <c:v>1370536.5066263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TA!$C$2:$C$682</c:f>
              <c:numCache>
                <c:formatCode>General</c:formatCode>
                <c:ptCount val="681"/>
                <c:pt idx="0">
                  <c:v>2954711.41811917</c:v>
                </c:pt>
                <c:pt idx="1">
                  <c:v>2954711.41811917</c:v>
                </c:pt>
                <c:pt idx="2">
                  <c:v>2954711.41811917</c:v>
                </c:pt>
                <c:pt idx="3">
                  <c:v>2954711.41811917</c:v>
                </c:pt>
                <c:pt idx="4">
                  <c:v>2954711.41811917</c:v>
                </c:pt>
                <c:pt idx="5">
                  <c:v>2954711.41811917</c:v>
                </c:pt>
                <c:pt idx="6">
                  <c:v>2954711.41811917</c:v>
                </c:pt>
                <c:pt idx="7">
                  <c:v>2954711.41811917</c:v>
                </c:pt>
                <c:pt idx="8">
                  <c:v>2954711.41811917</c:v>
                </c:pt>
                <c:pt idx="9">
                  <c:v>2954711.41811917</c:v>
                </c:pt>
                <c:pt idx="10">
                  <c:v>2954711.41811917</c:v>
                </c:pt>
                <c:pt idx="11">
                  <c:v>2954711.41811917</c:v>
                </c:pt>
                <c:pt idx="12">
                  <c:v>2954711.41811917</c:v>
                </c:pt>
                <c:pt idx="13">
                  <c:v>2954711.41811917</c:v>
                </c:pt>
                <c:pt idx="14">
                  <c:v>2954711.41811917</c:v>
                </c:pt>
                <c:pt idx="15">
                  <c:v>2954711.41811917</c:v>
                </c:pt>
                <c:pt idx="16">
                  <c:v>2954711.41811917</c:v>
                </c:pt>
                <c:pt idx="17">
                  <c:v>2954711.41811917</c:v>
                </c:pt>
                <c:pt idx="18">
                  <c:v>2954711.41811917</c:v>
                </c:pt>
                <c:pt idx="19">
                  <c:v>2954711.41811917</c:v>
                </c:pt>
                <c:pt idx="20">
                  <c:v>2954711.41811917</c:v>
                </c:pt>
                <c:pt idx="21">
                  <c:v>2954711.41811917</c:v>
                </c:pt>
                <c:pt idx="22">
                  <c:v>2954711.41811917</c:v>
                </c:pt>
                <c:pt idx="23">
                  <c:v>2954711.41811917</c:v>
                </c:pt>
                <c:pt idx="24">
                  <c:v>2954711.41811917</c:v>
                </c:pt>
                <c:pt idx="25">
                  <c:v>2954711.41811917</c:v>
                </c:pt>
                <c:pt idx="26">
                  <c:v>2954711.41811917</c:v>
                </c:pt>
                <c:pt idx="27">
                  <c:v>2954711.41811917</c:v>
                </c:pt>
                <c:pt idx="28">
                  <c:v>2954711.41811917</c:v>
                </c:pt>
                <c:pt idx="29">
                  <c:v>2954711.41811917</c:v>
                </c:pt>
                <c:pt idx="30">
                  <c:v>2954711.41811917</c:v>
                </c:pt>
                <c:pt idx="31">
                  <c:v>2954711.41811917</c:v>
                </c:pt>
                <c:pt idx="32">
                  <c:v>2954711.41811917</c:v>
                </c:pt>
                <c:pt idx="33">
                  <c:v>2954711.41811917</c:v>
                </c:pt>
                <c:pt idx="34">
                  <c:v>2954711.41811917</c:v>
                </c:pt>
                <c:pt idx="35">
                  <c:v>2954711.41811917</c:v>
                </c:pt>
                <c:pt idx="36">
                  <c:v>2954711.41811917</c:v>
                </c:pt>
                <c:pt idx="37">
                  <c:v>2954711.41811917</c:v>
                </c:pt>
                <c:pt idx="38">
                  <c:v>2954711.41811917</c:v>
                </c:pt>
                <c:pt idx="39">
                  <c:v>2954711.41811917</c:v>
                </c:pt>
                <c:pt idx="40">
                  <c:v>2954711.41811917</c:v>
                </c:pt>
                <c:pt idx="41">
                  <c:v>2954711.41811917</c:v>
                </c:pt>
                <c:pt idx="42">
                  <c:v>2954711.41811917</c:v>
                </c:pt>
                <c:pt idx="43">
                  <c:v>2954711.41811917</c:v>
                </c:pt>
                <c:pt idx="44">
                  <c:v>2954711.41811917</c:v>
                </c:pt>
                <c:pt idx="45">
                  <c:v>2954711.41811917</c:v>
                </c:pt>
                <c:pt idx="46">
                  <c:v>2954711.41811917</c:v>
                </c:pt>
                <c:pt idx="47">
                  <c:v>2954711.41811917</c:v>
                </c:pt>
                <c:pt idx="48">
                  <c:v>2954711.41811917</c:v>
                </c:pt>
                <c:pt idx="49">
                  <c:v>2954711.41811917</c:v>
                </c:pt>
                <c:pt idx="50">
                  <c:v>2954711.41811917</c:v>
                </c:pt>
                <c:pt idx="51">
                  <c:v>2954711.41811917</c:v>
                </c:pt>
                <c:pt idx="52">
                  <c:v>2954711.41811917</c:v>
                </c:pt>
                <c:pt idx="53">
                  <c:v>2954711.41811917</c:v>
                </c:pt>
                <c:pt idx="54">
                  <c:v>2954711.41811917</c:v>
                </c:pt>
                <c:pt idx="55">
                  <c:v>2954711.41811917</c:v>
                </c:pt>
                <c:pt idx="56">
                  <c:v>2954711.41811917</c:v>
                </c:pt>
                <c:pt idx="57">
                  <c:v>2954711.41811917</c:v>
                </c:pt>
                <c:pt idx="58">
                  <c:v>2954711.41811917</c:v>
                </c:pt>
                <c:pt idx="59">
                  <c:v>2954711.41811917</c:v>
                </c:pt>
                <c:pt idx="60">
                  <c:v>2954711.41811917</c:v>
                </c:pt>
                <c:pt idx="61">
                  <c:v>2954711.41811917</c:v>
                </c:pt>
                <c:pt idx="62">
                  <c:v>2954711.41811917</c:v>
                </c:pt>
                <c:pt idx="63">
                  <c:v>2954711.41811917</c:v>
                </c:pt>
                <c:pt idx="64">
                  <c:v>2954711.41811917</c:v>
                </c:pt>
                <c:pt idx="65">
                  <c:v>2954711.41811917</c:v>
                </c:pt>
                <c:pt idx="66">
                  <c:v>2954711.41811917</c:v>
                </c:pt>
                <c:pt idx="67">
                  <c:v>2954711.41811917</c:v>
                </c:pt>
                <c:pt idx="68">
                  <c:v>2954711.41811917</c:v>
                </c:pt>
                <c:pt idx="69">
                  <c:v>2954711.41811917</c:v>
                </c:pt>
                <c:pt idx="70">
                  <c:v>2954711.41811917</c:v>
                </c:pt>
                <c:pt idx="71">
                  <c:v>2954711.41811917</c:v>
                </c:pt>
                <c:pt idx="72">
                  <c:v>2954711.41811917</c:v>
                </c:pt>
                <c:pt idx="73">
                  <c:v>2954711.41811917</c:v>
                </c:pt>
                <c:pt idx="74">
                  <c:v>2954711.41811917</c:v>
                </c:pt>
                <c:pt idx="75">
                  <c:v>2954711.41811917</c:v>
                </c:pt>
                <c:pt idx="76">
                  <c:v>2954711.41811917</c:v>
                </c:pt>
                <c:pt idx="77">
                  <c:v>2954711.41811917</c:v>
                </c:pt>
                <c:pt idx="78">
                  <c:v>2954711.41811917</c:v>
                </c:pt>
                <c:pt idx="79">
                  <c:v>2954711.41811917</c:v>
                </c:pt>
                <c:pt idx="80">
                  <c:v>2954711.41811917</c:v>
                </c:pt>
                <c:pt idx="81">
                  <c:v>2954711.41811917</c:v>
                </c:pt>
                <c:pt idx="82">
                  <c:v>2954711.41811917</c:v>
                </c:pt>
                <c:pt idx="83">
                  <c:v>2954711.41811917</c:v>
                </c:pt>
                <c:pt idx="84">
                  <c:v>2954711.41811917</c:v>
                </c:pt>
                <c:pt idx="85">
                  <c:v>2954711.41811917</c:v>
                </c:pt>
                <c:pt idx="86">
                  <c:v>2954711.41811917</c:v>
                </c:pt>
                <c:pt idx="87">
                  <c:v>2954711.41811917</c:v>
                </c:pt>
                <c:pt idx="88">
                  <c:v>2954711.41811917</c:v>
                </c:pt>
                <c:pt idx="89">
                  <c:v>2954711.41811917</c:v>
                </c:pt>
                <c:pt idx="90">
                  <c:v>2954711.41811917</c:v>
                </c:pt>
                <c:pt idx="91">
                  <c:v>2954711.41811917</c:v>
                </c:pt>
                <c:pt idx="92">
                  <c:v>2954711.41811917</c:v>
                </c:pt>
                <c:pt idx="93">
                  <c:v>2954711.41811917</c:v>
                </c:pt>
                <c:pt idx="94">
                  <c:v>2954711.41811917</c:v>
                </c:pt>
                <c:pt idx="95">
                  <c:v>2954711.41811917</c:v>
                </c:pt>
                <c:pt idx="96">
                  <c:v>2954711.41811917</c:v>
                </c:pt>
                <c:pt idx="97">
                  <c:v>2954711.41811917</c:v>
                </c:pt>
                <c:pt idx="98">
                  <c:v>2954711.41811917</c:v>
                </c:pt>
                <c:pt idx="99">
                  <c:v>2954711.41811917</c:v>
                </c:pt>
                <c:pt idx="100">
                  <c:v>2954711.41811917</c:v>
                </c:pt>
                <c:pt idx="101">
                  <c:v>2954711.41811917</c:v>
                </c:pt>
                <c:pt idx="102">
                  <c:v>2954711.41811917</c:v>
                </c:pt>
                <c:pt idx="103">
                  <c:v>2954711.41811917</c:v>
                </c:pt>
                <c:pt idx="104">
                  <c:v>2954711.41811917</c:v>
                </c:pt>
                <c:pt idx="105">
                  <c:v>2954711.41811917</c:v>
                </c:pt>
                <c:pt idx="106">
                  <c:v>2954711.41811917</c:v>
                </c:pt>
                <c:pt idx="107">
                  <c:v>2954711.41811917</c:v>
                </c:pt>
                <c:pt idx="108">
                  <c:v>2954711.41811917</c:v>
                </c:pt>
                <c:pt idx="109">
                  <c:v>2954711.41811917</c:v>
                </c:pt>
                <c:pt idx="110">
                  <c:v>2954711.41811917</c:v>
                </c:pt>
                <c:pt idx="111">
                  <c:v>2954711.41811917</c:v>
                </c:pt>
                <c:pt idx="112">
                  <c:v>2954711.41811917</c:v>
                </c:pt>
                <c:pt idx="113">
                  <c:v>2954711.41811917</c:v>
                </c:pt>
                <c:pt idx="114">
                  <c:v>2954711.41811917</c:v>
                </c:pt>
                <c:pt idx="115">
                  <c:v>2954711.41811917</c:v>
                </c:pt>
                <c:pt idx="116">
                  <c:v>2954711.41811917</c:v>
                </c:pt>
                <c:pt idx="117">
                  <c:v>2954711.41811917</c:v>
                </c:pt>
                <c:pt idx="118">
                  <c:v>2954711.41811917</c:v>
                </c:pt>
                <c:pt idx="119">
                  <c:v>2954711.41811917</c:v>
                </c:pt>
                <c:pt idx="120">
                  <c:v>2954711.41811917</c:v>
                </c:pt>
                <c:pt idx="121">
                  <c:v>2954711.41811917</c:v>
                </c:pt>
                <c:pt idx="122">
                  <c:v>2954711.41811917</c:v>
                </c:pt>
                <c:pt idx="123">
                  <c:v>2954711.41811917</c:v>
                </c:pt>
                <c:pt idx="124">
                  <c:v>2954711.41811917</c:v>
                </c:pt>
                <c:pt idx="125">
                  <c:v>2954711.41811917</c:v>
                </c:pt>
                <c:pt idx="126">
                  <c:v>2954711.41811917</c:v>
                </c:pt>
                <c:pt idx="127">
                  <c:v>2954711.41811917</c:v>
                </c:pt>
                <c:pt idx="128">
                  <c:v>2954711.41811917</c:v>
                </c:pt>
                <c:pt idx="129">
                  <c:v>2954711.41811917</c:v>
                </c:pt>
                <c:pt idx="130">
                  <c:v>2954711.41811917</c:v>
                </c:pt>
                <c:pt idx="131">
                  <c:v>2954711.41811917</c:v>
                </c:pt>
                <c:pt idx="132">
                  <c:v>2954711.41811917</c:v>
                </c:pt>
                <c:pt idx="133">
                  <c:v>2954711.41811917</c:v>
                </c:pt>
                <c:pt idx="134">
                  <c:v>2954711.41811917</c:v>
                </c:pt>
                <c:pt idx="135">
                  <c:v>2954711.41811917</c:v>
                </c:pt>
                <c:pt idx="136">
                  <c:v>2954711.41811917</c:v>
                </c:pt>
                <c:pt idx="137">
                  <c:v>2954711.41811917</c:v>
                </c:pt>
                <c:pt idx="138">
                  <c:v>2954711.41811917</c:v>
                </c:pt>
                <c:pt idx="139">
                  <c:v>2954711.41811917</c:v>
                </c:pt>
                <c:pt idx="140">
                  <c:v>2954711.41811917</c:v>
                </c:pt>
                <c:pt idx="141">
                  <c:v>2954711.41811917</c:v>
                </c:pt>
                <c:pt idx="142">
                  <c:v>2954711.41811917</c:v>
                </c:pt>
                <c:pt idx="143">
                  <c:v>2954711.41811917</c:v>
                </c:pt>
                <c:pt idx="144">
                  <c:v>2954711.41811917</c:v>
                </c:pt>
                <c:pt idx="145">
                  <c:v>2954711.41811917</c:v>
                </c:pt>
                <c:pt idx="146">
                  <c:v>2954711.41811917</c:v>
                </c:pt>
                <c:pt idx="147">
                  <c:v>2954711.41811917</c:v>
                </c:pt>
                <c:pt idx="148">
                  <c:v>2954711.41811917</c:v>
                </c:pt>
                <c:pt idx="149">
                  <c:v>2954711.41811917</c:v>
                </c:pt>
                <c:pt idx="150">
                  <c:v>2954711.41811917</c:v>
                </c:pt>
                <c:pt idx="151">
                  <c:v>2954711.41811917</c:v>
                </c:pt>
                <c:pt idx="152">
                  <c:v>2954711.41811917</c:v>
                </c:pt>
                <c:pt idx="153">
                  <c:v>2954711.41811917</c:v>
                </c:pt>
                <c:pt idx="154">
                  <c:v>2954711.41811917</c:v>
                </c:pt>
                <c:pt idx="155">
                  <c:v>2954711.41811917</c:v>
                </c:pt>
                <c:pt idx="156">
                  <c:v>2954711.41811917</c:v>
                </c:pt>
                <c:pt idx="157">
                  <c:v>2954711.41811917</c:v>
                </c:pt>
                <c:pt idx="158">
                  <c:v>2954711.41811917</c:v>
                </c:pt>
                <c:pt idx="159">
                  <c:v>2954711.41811917</c:v>
                </c:pt>
                <c:pt idx="160">
                  <c:v>2954711.41811917</c:v>
                </c:pt>
                <c:pt idx="161">
                  <c:v>2954711.41811917</c:v>
                </c:pt>
                <c:pt idx="162">
                  <c:v>2954711.41811917</c:v>
                </c:pt>
                <c:pt idx="163">
                  <c:v>2954711.41811917</c:v>
                </c:pt>
                <c:pt idx="164">
                  <c:v>2954711.41811917</c:v>
                </c:pt>
                <c:pt idx="165">
                  <c:v>2954711.41811917</c:v>
                </c:pt>
                <c:pt idx="166">
                  <c:v>2954711.41811917</c:v>
                </c:pt>
                <c:pt idx="167">
                  <c:v>2954711.41811917</c:v>
                </c:pt>
                <c:pt idx="168">
                  <c:v>2954711.41811917</c:v>
                </c:pt>
                <c:pt idx="169">
                  <c:v>2954711.41811917</c:v>
                </c:pt>
                <c:pt idx="170">
                  <c:v>2954711.41811917</c:v>
                </c:pt>
                <c:pt idx="171">
                  <c:v>2954711.41811917</c:v>
                </c:pt>
                <c:pt idx="172">
                  <c:v>2954711.41811917</c:v>
                </c:pt>
                <c:pt idx="173">
                  <c:v>2954711.41811917</c:v>
                </c:pt>
                <c:pt idx="174">
                  <c:v>2954711.41811917</c:v>
                </c:pt>
                <c:pt idx="175">
                  <c:v>2954711.41811917</c:v>
                </c:pt>
                <c:pt idx="176">
                  <c:v>2954711.41811917</c:v>
                </c:pt>
                <c:pt idx="177">
                  <c:v>2954711.41811917</c:v>
                </c:pt>
                <c:pt idx="178">
                  <c:v>2954711.41811917</c:v>
                </c:pt>
                <c:pt idx="179">
                  <c:v>2954711.41811917</c:v>
                </c:pt>
                <c:pt idx="180">
                  <c:v>2954711.41811917</c:v>
                </c:pt>
                <c:pt idx="181">
                  <c:v>2954711.41811917</c:v>
                </c:pt>
                <c:pt idx="182">
                  <c:v>2954711.41811917</c:v>
                </c:pt>
                <c:pt idx="183">
                  <c:v>2954711.41811917</c:v>
                </c:pt>
                <c:pt idx="184">
                  <c:v>2954711.41811917</c:v>
                </c:pt>
                <c:pt idx="185">
                  <c:v>2954711.41811917</c:v>
                </c:pt>
                <c:pt idx="186">
                  <c:v>2954711.41811917</c:v>
                </c:pt>
                <c:pt idx="187">
                  <c:v>2954711.41811917</c:v>
                </c:pt>
                <c:pt idx="188">
                  <c:v>2954711.41811917</c:v>
                </c:pt>
                <c:pt idx="189">
                  <c:v>2954711.41811917</c:v>
                </c:pt>
                <c:pt idx="190">
                  <c:v>2954711.41811917</c:v>
                </c:pt>
                <c:pt idx="191">
                  <c:v>2954711.41811917</c:v>
                </c:pt>
                <c:pt idx="192">
                  <c:v>2954711.41811917</c:v>
                </c:pt>
                <c:pt idx="193">
                  <c:v>2954711.41811917</c:v>
                </c:pt>
                <c:pt idx="194">
                  <c:v>2954711.41811917</c:v>
                </c:pt>
                <c:pt idx="195">
                  <c:v>2954711.41811917</c:v>
                </c:pt>
                <c:pt idx="196">
                  <c:v>2954711.41811917</c:v>
                </c:pt>
                <c:pt idx="197">
                  <c:v>2954711.41811917</c:v>
                </c:pt>
                <c:pt idx="198">
                  <c:v>2954711.41811917</c:v>
                </c:pt>
                <c:pt idx="199">
                  <c:v>2954711.41811917</c:v>
                </c:pt>
                <c:pt idx="200">
                  <c:v>2954711.41811917</c:v>
                </c:pt>
                <c:pt idx="201">
                  <c:v>2954711.41811917</c:v>
                </c:pt>
                <c:pt idx="202">
                  <c:v>2954711.41811917</c:v>
                </c:pt>
                <c:pt idx="203">
                  <c:v>2954711.41811917</c:v>
                </c:pt>
                <c:pt idx="204">
                  <c:v>2954711.41811917</c:v>
                </c:pt>
                <c:pt idx="205">
                  <c:v>2954711.41811917</c:v>
                </c:pt>
                <c:pt idx="206">
                  <c:v>2954711.41811917</c:v>
                </c:pt>
                <c:pt idx="207">
                  <c:v>2954711.41811917</c:v>
                </c:pt>
                <c:pt idx="208">
                  <c:v>2954711.41811917</c:v>
                </c:pt>
                <c:pt idx="209">
                  <c:v>2954711.41811917</c:v>
                </c:pt>
                <c:pt idx="210">
                  <c:v>2954711.41811917</c:v>
                </c:pt>
                <c:pt idx="211">
                  <c:v>2954711.41811917</c:v>
                </c:pt>
                <c:pt idx="212">
                  <c:v>2954711.41811917</c:v>
                </c:pt>
                <c:pt idx="213">
                  <c:v>2954711.41811917</c:v>
                </c:pt>
                <c:pt idx="214">
                  <c:v>2954711.41811917</c:v>
                </c:pt>
                <c:pt idx="215">
                  <c:v>2954711.41811917</c:v>
                </c:pt>
                <c:pt idx="216">
                  <c:v>2954711.41811917</c:v>
                </c:pt>
                <c:pt idx="217">
                  <c:v>2954711.41811917</c:v>
                </c:pt>
                <c:pt idx="218">
                  <c:v>2954711.41811917</c:v>
                </c:pt>
                <c:pt idx="219">
                  <c:v>2954711.41811917</c:v>
                </c:pt>
                <c:pt idx="220">
                  <c:v>2954711.41811917</c:v>
                </c:pt>
                <c:pt idx="221">
                  <c:v>2954711.41811917</c:v>
                </c:pt>
                <c:pt idx="222">
                  <c:v>2954711.41811917</c:v>
                </c:pt>
                <c:pt idx="223">
                  <c:v>2954711.41811917</c:v>
                </c:pt>
                <c:pt idx="224">
                  <c:v>2954711.41811917</c:v>
                </c:pt>
                <c:pt idx="225">
                  <c:v>2954711.41811917</c:v>
                </c:pt>
                <c:pt idx="226">
                  <c:v>2954711.41811917</c:v>
                </c:pt>
                <c:pt idx="227">
                  <c:v>2954711.41811917</c:v>
                </c:pt>
                <c:pt idx="228">
                  <c:v>2954711.41811917</c:v>
                </c:pt>
                <c:pt idx="229">
                  <c:v>2954711.41811917</c:v>
                </c:pt>
                <c:pt idx="230">
                  <c:v>2954711.41811917</c:v>
                </c:pt>
                <c:pt idx="231">
                  <c:v>2954711.41811917</c:v>
                </c:pt>
                <c:pt idx="232">
                  <c:v>2954711.41811917</c:v>
                </c:pt>
                <c:pt idx="233">
                  <c:v>2954711.41811917</c:v>
                </c:pt>
                <c:pt idx="234">
                  <c:v>2954711.41811917</c:v>
                </c:pt>
                <c:pt idx="235">
                  <c:v>2954711.41811917</c:v>
                </c:pt>
                <c:pt idx="236">
                  <c:v>2954711.41811917</c:v>
                </c:pt>
                <c:pt idx="237">
                  <c:v>2954711.41811917</c:v>
                </c:pt>
                <c:pt idx="238">
                  <c:v>2954711.41811917</c:v>
                </c:pt>
                <c:pt idx="239">
                  <c:v>2954711.41811917</c:v>
                </c:pt>
                <c:pt idx="240">
                  <c:v>2954711.41811917</c:v>
                </c:pt>
                <c:pt idx="241">
                  <c:v>2954711.41811917</c:v>
                </c:pt>
                <c:pt idx="242">
                  <c:v>2954711.41811917</c:v>
                </c:pt>
                <c:pt idx="243">
                  <c:v>2954711.41811917</c:v>
                </c:pt>
                <c:pt idx="244">
                  <c:v>2954711.41811917</c:v>
                </c:pt>
                <c:pt idx="245">
                  <c:v>2954711.41811917</c:v>
                </c:pt>
                <c:pt idx="246">
                  <c:v>2954711.41811917</c:v>
                </c:pt>
                <c:pt idx="247">
                  <c:v>2954711.41811917</c:v>
                </c:pt>
                <c:pt idx="248">
                  <c:v>2954711.41811917</c:v>
                </c:pt>
                <c:pt idx="249">
                  <c:v>2954711.41811917</c:v>
                </c:pt>
                <c:pt idx="250">
                  <c:v>2954711.41811917</c:v>
                </c:pt>
                <c:pt idx="251">
                  <c:v>2954711.41811917</c:v>
                </c:pt>
                <c:pt idx="252">
                  <c:v>2954711.41811917</c:v>
                </c:pt>
                <c:pt idx="253">
                  <c:v>2954711.41811917</c:v>
                </c:pt>
                <c:pt idx="254">
                  <c:v>2954711.41811917</c:v>
                </c:pt>
                <c:pt idx="255">
                  <c:v>2954711.41811917</c:v>
                </c:pt>
                <c:pt idx="256">
                  <c:v>2954711.41811917</c:v>
                </c:pt>
                <c:pt idx="257">
                  <c:v>2954711.41811917</c:v>
                </c:pt>
                <c:pt idx="258">
                  <c:v>2954711.41811917</c:v>
                </c:pt>
                <c:pt idx="259">
                  <c:v>2954711.41811917</c:v>
                </c:pt>
                <c:pt idx="260">
                  <c:v>2954711.41811917</c:v>
                </c:pt>
                <c:pt idx="261">
                  <c:v>2954711.41811917</c:v>
                </c:pt>
                <c:pt idx="262">
                  <c:v>2954711.41811917</c:v>
                </c:pt>
                <c:pt idx="263">
                  <c:v>2954711.41811917</c:v>
                </c:pt>
                <c:pt idx="264">
                  <c:v>2954711.41811917</c:v>
                </c:pt>
                <c:pt idx="265">
                  <c:v>2954711.41811917</c:v>
                </c:pt>
                <c:pt idx="266">
                  <c:v>2954711.41811917</c:v>
                </c:pt>
                <c:pt idx="267">
                  <c:v>2954711.41811917</c:v>
                </c:pt>
                <c:pt idx="268">
                  <c:v>2954711.41811917</c:v>
                </c:pt>
                <c:pt idx="269">
                  <c:v>2954711.41811917</c:v>
                </c:pt>
                <c:pt idx="270">
                  <c:v>2954711.41811917</c:v>
                </c:pt>
                <c:pt idx="271">
                  <c:v>2954711.41811917</c:v>
                </c:pt>
                <c:pt idx="272">
                  <c:v>2954711.41811917</c:v>
                </c:pt>
                <c:pt idx="273">
                  <c:v>2954711.41811917</c:v>
                </c:pt>
                <c:pt idx="274">
                  <c:v>2954711.41811917</c:v>
                </c:pt>
                <c:pt idx="275">
                  <c:v>2954711.41811917</c:v>
                </c:pt>
                <c:pt idx="276">
                  <c:v>2954711.41811917</c:v>
                </c:pt>
                <c:pt idx="277">
                  <c:v>2954711.41811917</c:v>
                </c:pt>
                <c:pt idx="278">
                  <c:v>2954711.41811917</c:v>
                </c:pt>
                <c:pt idx="279">
                  <c:v>2954711.41811917</c:v>
                </c:pt>
                <c:pt idx="280">
                  <c:v>2954711.41811917</c:v>
                </c:pt>
                <c:pt idx="281">
                  <c:v>2954711.41811917</c:v>
                </c:pt>
                <c:pt idx="282">
                  <c:v>2954711.41811917</c:v>
                </c:pt>
                <c:pt idx="283">
                  <c:v>2954711.41811917</c:v>
                </c:pt>
                <c:pt idx="284">
                  <c:v>2954711.41811917</c:v>
                </c:pt>
                <c:pt idx="285">
                  <c:v>2954711.41811917</c:v>
                </c:pt>
                <c:pt idx="286">
                  <c:v>2954711.41811917</c:v>
                </c:pt>
                <c:pt idx="287">
                  <c:v>2954711.41811917</c:v>
                </c:pt>
                <c:pt idx="288">
                  <c:v>2954711.41811917</c:v>
                </c:pt>
                <c:pt idx="289">
                  <c:v>2954711.41811917</c:v>
                </c:pt>
                <c:pt idx="290">
                  <c:v>2954711.41811917</c:v>
                </c:pt>
                <c:pt idx="291">
                  <c:v>2954711.41811917</c:v>
                </c:pt>
                <c:pt idx="292">
                  <c:v>2954711.41811917</c:v>
                </c:pt>
                <c:pt idx="293">
                  <c:v>2954711.41811917</c:v>
                </c:pt>
                <c:pt idx="294">
                  <c:v>2954711.41811917</c:v>
                </c:pt>
                <c:pt idx="295">
                  <c:v>2954711.41811917</c:v>
                </c:pt>
                <c:pt idx="296">
                  <c:v>2954711.41811917</c:v>
                </c:pt>
                <c:pt idx="297">
                  <c:v>2954711.41811917</c:v>
                </c:pt>
                <c:pt idx="298">
                  <c:v>2954711.41811917</c:v>
                </c:pt>
                <c:pt idx="299">
                  <c:v>2954711.41811917</c:v>
                </c:pt>
                <c:pt idx="300">
                  <c:v>2954711.41811917</c:v>
                </c:pt>
                <c:pt idx="301">
                  <c:v>2954711.41811917</c:v>
                </c:pt>
                <c:pt idx="302">
                  <c:v>2954711.41811917</c:v>
                </c:pt>
                <c:pt idx="303">
                  <c:v>2954711.41811917</c:v>
                </c:pt>
                <c:pt idx="304">
                  <c:v>2954711.41811917</c:v>
                </c:pt>
                <c:pt idx="305">
                  <c:v>2954711.41811917</c:v>
                </c:pt>
                <c:pt idx="306">
                  <c:v>2954711.41811917</c:v>
                </c:pt>
                <c:pt idx="307">
                  <c:v>2954711.41811917</c:v>
                </c:pt>
                <c:pt idx="308">
                  <c:v>2954711.41811917</c:v>
                </c:pt>
                <c:pt idx="309">
                  <c:v>2954711.41811917</c:v>
                </c:pt>
                <c:pt idx="310">
                  <c:v>2954711.41811917</c:v>
                </c:pt>
                <c:pt idx="311">
                  <c:v>2954711.41811917</c:v>
                </c:pt>
                <c:pt idx="312">
                  <c:v>2954711.41811917</c:v>
                </c:pt>
                <c:pt idx="313">
                  <c:v>2954711.41811917</c:v>
                </c:pt>
                <c:pt idx="314">
                  <c:v>2954711.41811917</c:v>
                </c:pt>
                <c:pt idx="315">
                  <c:v>2954711.41811917</c:v>
                </c:pt>
                <c:pt idx="316">
                  <c:v>2954711.41811917</c:v>
                </c:pt>
                <c:pt idx="317">
                  <c:v>2954711.41811917</c:v>
                </c:pt>
                <c:pt idx="318">
                  <c:v>2954711.41811917</c:v>
                </c:pt>
                <c:pt idx="319">
                  <c:v>2954711.41811917</c:v>
                </c:pt>
                <c:pt idx="320">
                  <c:v>2954711.41811917</c:v>
                </c:pt>
                <c:pt idx="321">
                  <c:v>2954711.41811917</c:v>
                </c:pt>
                <c:pt idx="322">
                  <c:v>2954711.41811917</c:v>
                </c:pt>
                <c:pt idx="323">
                  <c:v>2954711.41811917</c:v>
                </c:pt>
                <c:pt idx="324">
                  <c:v>2954711.41811917</c:v>
                </c:pt>
                <c:pt idx="325">
                  <c:v>2954711.41811917</c:v>
                </c:pt>
                <c:pt idx="326">
                  <c:v>2954711.41811917</c:v>
                </c:pt>
                <c:pt idx="327">
                  <c:v>2954711.41811917</c:v>
                </c:pt>
                <c:pt idx="328">
                  <c:v>2954711.41811917</c:v>
                </c:pt>
                <c:pt idx="329">
                  <c:v>2954711.41811917</c:v>
                </c:pt>
                <c:pt idx="330">
                  <c:v>2954711.41811917</c:v>
                </c:pt>
                <c:pt idx="331">
                  <c:v>2954711.41811917</c:v>
                </c:pt>
                <c:pt idx="332">
                  <c:v>2954711.41811917</c:v>
                </c:pt>
                <c:pt idx="333">
                  <c:v>2954711.41811917</c:v>
                </c:pt>
                <c:pt idx="334">
                  <c:v>2954711.41811917</c:v>
                </c:pt>
                <c:pt idx="335">
                  <c:v>2954711.41811917</c:v>
                </c:pt>
                <c:pt idx="336">
                  <c:v>2954711.41811917</c:v>
                </c:pt>
                <c:pt idx="337">
                  <c:v>2954711.41811917</c:v>
                </c:pt>
                <c:pt idx="338">
                  <c:v>2954711.41811917</c:v>
                </c:pt>
                <c:pt idx="339">
                  <c:v>2954711.41811917</c:v>
                </c:pt>
                <c:pt idx="340">
                  <c:v>2954711.41811917</c:v>
                </c:pt>
                <c:pt idx="341">
                  <c:v>2954711.41811917</c:v>
                </c:pt>
                <c:pt idx="342">
                  <c:v>2954711.41811917</c:v>
                </c:pt>
                <c:pt idx="343">
                  <c:v>2954711.41811917</c:v>
                </c:pt>
                <c:pt idx="344">
                  <c:v>2954711.41811917</c:v>
                </c:pt>
                <c:pt idx="345">
                  <c:v>2954711.41811917</c:v>
                </c:pt>
                <c:pt idx="346">
                  <c:v>2954711.41811917</c:v>
                </c:pt>
                <c:pt idx="347">
                  <c:v>2954711.41811917</c:v>
                </c:pt>
                <c:pt idx="348">
                  <c:v>2954711.41811917</c:v>
                </c:pt>
                <c:pt idx="349">
                  <c:v>2954711.41811917</c:v>
                </c:pt>
                <c:pt idx="350">
                  <c:v>2954711.41811917</c:v>
                </c:pt>
                <c:pt idx="351">
                  <c:v>2954711.41811917</c:v>
                </c:pt>
                <c:pt idx="352">
                  <c:v>2954711.41811917</c:v>
                </c:pt>
                <c:pt idx="353">
                  <c:v>2954711.41811917</c:v>
                </c:pt>
                <c:pt idx="354">
                  <c:v>2954711.41811917</c:v>
                </c:pt>
                <c:pt idx="355">
                  <c:v>2954711.41811917</c:v>
                </c:pt>
                <c:pt idx="356">
                  <c:v>2954711.41811917</c:v>
                </c:pt>
                <c:pt idx="357">
                  <c:v>2954711.41811917</c:v>
                </c:pt>
                <c:pt idx="358">
                  <c:v>2954711.41811917</c:v>
                </c:pt>
                <c:pt idx="359">
                  <c:v>2954711.41811917</c:v>
                </c:pt>
                <c:pt idx="360">
                  <c:v>2954711.41811917</c:v>
                </c:pt>
                <c:pt idx="361">
                  <c:v>2954711.41811917</c:v>
                </c:pt>
                <c:pt idx="362">
                  <c:v>2954711.41811917</c:v>
                </c:pt>
                <c:pt idx="363">
                  <c:v>2954711.41811917</c:v>
                </c:pt>
                <c:pt idx="364">
                  <c:v>2954711.41811917</c:v>
                </c:pt>
                <c:pt idx="365">
                  <c:v>2954711.41811917</c:v>
                </c:pt>
                <c:pt idx="366">
                  <c:v>2954711.41811917</c:v>
                </c:pt>
                <c:pt idx="367">
                  <c:v>2954711.41811917</c:v>
                </c:pt>
                <c:pt idx="368">
                  <c:v>2954711.41811917</c:v>
                </c:pt>
                <c:pt idx="369">
                  <c:v>2954711.41811917</c:v>
                </c:pt>
                <c:pt idx="370">
                  <c:v>2954711.41811917</c:v>
                </c:pt>
                <c:pt idx="371">
                  <c:v>2954711.41811917</c:v>
                </c:pt>
                <c:pt idx="372">
                  <c:v>2954711.41811917</c:v>
                </c:pt>
                <c:pt idx="373">
                  <c:v>2954711.41811917</c:v>
                </c:pt>
                <c:pt idx="374">
                  <c:v>2954711.41811917</c:v>
                </c:pt>
                <c:pt idx="375">
                  <c:v>2954711.41811917</c:v>
                </c:pt>
                <c:pt idx="376">
                  <c:v>2954711.41811917</c:v>
                </c:pt>
                <c:pt idx="377">
                  <c:v>2954711.41811917</c:v>
                </c:pt>
                <c:pt idx="378">
                  <c:v>2954711.41811917</c:v>
                </c:pt>
                <c:pt idx="379">
                  <c:v>2954711.41811917</c:v>
                </c:pt>
                <c:pt idx="380">
                  <c:v>2954711.41811917</c:v>
                </c:pt>
                <c:pt idx="381">
                  <c:v>2954711.41811917</c:v>
                </c:pt>
                <c:pt idx="382">
                  <c:v>2954711.41811917</c:v>
                </c:pt>
                <c:pt idx="383">
                  <c:v>2954711.41811917</c:v>
                </c:pt>
                <c:pt idx="384">
                  <c:v>2954711.41811917</c:v>
                </c:pt>
                <c:pt idx="385">
                  <c:v>2954711.41811917</c:v>
                </c:pt>
                <c:pt idx="386">
                  <c:v>2954711.41811917</c:v>
                </c:pt>
                <c:pt idx="387">
                  <c:v>2954711.41811917</c:v>
                </c:pt>
                <c:pt idx="388">
                  <c:v>2954711.41811917</c:v>
                </c:pt>
                <c:pt idx="389">
                  <c:v>2954711.41811917</c:v>
                </c:pt>
                <c:pt idx="390">
                  <c:v>2954711.41811917</c:v>
                </c:pt>
                <c:pt idx="391">
                  <c:v>2954711.41811917</c:v>
                </c:pt>
                <c:pt idx="392">
                  <c:v>2954711.41811917</c:v>
                </c:pt>
                <c:pt idx="393">
                  <c:v>2954711.41811917</c:v>
                </c:pt>
                <c:pt idx="394">
                  <c:v>2954711.41811917</c:v>
                </c:pt>
                <c:pt idx="395">
                  <c:v>2954711.41811917</c:v>
                </c:pt>
                <c:pt idx="396">
                  <c:v>2954711.41811917</c:v>
                </c:pt>
                <c:pt idx="397">
                  <c:v>2954711.41811917</c:v>
                </c:pt>
                <c:pt idx="398">
                  <c:v>2954711.41811917</c:v>
                </c:pt>
                <c:pt idx="399">
                  <c:v>2954711.41811917</c:v>
                </c:pt>
                <c:pt idx="400">
                  <c:v>2954711.41811917</c:v>
                </c:pt>
                <c:pt idx="401">
                  <c:v>2954711.41811917</c:v>
                </c:pt>
                <c:pt idx="402">
                  <c:v>2954711.41811917</c:v>
                </c:pt>
                <c:pt idx="403">
                  <c:v>2954711.41811917</c:v>
                </c:pt>
                <c:pt idx="404">
                  <c:v>2954711.41811917</c:v>
                </c:pt>
                <c:pt idx="405">
                  <c:v>2954711.41811917</c:v>
                </c:pt>
                <c:pt idx="406">
                  <c:v>2954711.41811917</c:v>
                </c:pt>
                <c:pt idx="407">
                  <c:v>2954711.41811917</c:v>
                </c:pt>
                <c:pt idx="408">
                  <c:v>2954711.41811917</c:v>
                </c:pt>
                <c:pt idx="409">
                  <c:v>2954711.41811917</c:v>
                </c:pt>
                <c:pt idx="410">
                  <c:v>2954711.41811917</c:v>
                </c:pt>
                <c:pt idx="411">
                  <c:v>2954711.41811917</c:v>
                </c:pt>
                <c:pt idx="412">
                  <c:v>2954711.41811917</c:v>
                </c:pt>
                <c:pt idx="413">
                  <c:v>2954711.41811917</c:v>
                </c:pt>
                <c:pt idx="414">
                  <c:v>2954711.41811917</c:v>
                </c:pt>
                <c:pt idx="415">
                  <c:v>2954711.41811917</c:v>
                </c:pt>
                <c:pt idx="416">
                  <c:v>2954711.41811917</c:v>
                </c:pt>
                <c:pt idx="417">
                  <c:v>2954711.41811917</c:v>
                </c:pt>
                <c:pt idx="418">
                  <c:v>2954711.41811917</c:v>
                </c:pt>
                <c:pt idx="419">
                  <c:v>2954711.41811917</c:v>
                </c:pt>
                <c:pt idx="420">
                  <c:v>2954711.41811917</c:v>
                </c:pt>
                <c:pt idx="421">
                  <c:v>2954711.41811917</c:v>
                </c:pt>
                <c:pt idx="422">
                  <c:v>2954711.41811917</c:v>
                </c:pt>
                <c:pt idx="423">
                  <c:v>2954711.41811917</c:v>
                </c:pt>
                <c:pt idx="424">
                  <c:v>2954711.41811917</c:v>
                </c:pt>
                <c:pt idx="425">
                  <c:v>2954711.41811917</c:v>
                </c:pt>
                <c:pt idx="426">
                  <c:v>2954711.41811917</c:v>
                </c:pt>
                <c:pt idx="427">
                  <c:v>2954711.41811917</c:v>
                </c:pt>
                <c:pt idx="428">
                  <c:v>2954711.41811917</c:v>
                </c:pt>
                <c:pt idx="429">
                  <c:v>2954711.41811917</c:v>
                </c:pt>
                <c:pt idx="430">
                  <c:v>2954711.41811917</c:v>
                </c:pt>
                <c:pt idx="431">
                  <c:v>2954711.41811917</c:v>
                </c:pt>
                <c:pt idx="432">
                  <c:v>2954711.41811917</c:v>
                </c:pt>
                <c:pt idx="433">
                  <c:v>2954711.41811917</c:v>
                </c:pt>
                <c:pt idx="434">
                  <c:v>2954711.41811917</c:v>
                </c:pt>
                <c:pt idx="435">
                  <c:v>2954711.41811917</c:v>
                </c:pt>
                <c:pt idx="436">
                  <c:v>2954711.41811917</c:v>
                </c:pt>
                <c:pt idx="437">
                  <c:v>2954711.41811917</c:v>
                </c:pt>
                <c:pt idx="438">
                  <c:v>2954711.41811917</c:v>
                </c:pt>
                <c:pt idx="439">
                  <c:v>2954711.41811917</c:v>
                </c:pt>
                <c:pt idx="440">
                  <c:v>2954711.41811917</c:v>
                </c:pt>
                <c:pt idx="441">
                  <c:v>2954711.41811917</c:v>
                </c:pt>
                <c:pt idx="442">
                  <c:v>2954711.41811917</c:v>
                </c:pt>
                <c:pt idx="443">
                  <c:v>2954711.41811917</c:v>
                </c:pt>
                <c:pt idx="444">
                  <c:v>2954711.41811917</c:v>
                </c:pt>
                <c:pt idx="445">
                  <c:v>2954711.41811917</c:v>
                </c:pt>
                <c:pt idx="446">
                  <c:v>2954711.41811917</c:v>
                </c:pt>
                <c:pt idx="447">
                  <c:v>2954711.41811917</c:v>
                </c:pt>
                <c:pt idx="448">
                  <c:v>2954711.41811917</c:v>
                </c:pt>
                <c:pt idx="449">
                  <c:v>2954711.41811917</c:v>
                </c:pt>
                <c:pt idx="450">
                  <c:v>2954711.41811917</c:v>
                </c:pt>
                <c:pt idx="451">
                  <c:v>2954711.41811917</c:v>
                </c:pt>
                <c:pt idx="452">
                  <c:v>2954711.41811917</c:v>
                </c:pt>
                <c:pt idx="453">
                  <c:v>2954711.41811917</c:v>
                </c:pt>
                <c:pt idx="454">
                  <c:v>2954711.41811917</c:v>
                </c:pt>
                <c:pt idx="455">
                  <c:v>2954711.41811917</c:v>
                </c:pt>
                <c:pt idx="456">
                  <c:v>2954711.41811917</c:v>
                </c:pt>
                <c:pt idx="457">
                  <c:v>2954711.41811917</c:v>
                </c:pt>
                <c:pt idx="458">
                  <c:v>2954711.41811917</c:v>
                </c:pt>
                <c:pt idx="459">
                  <c:v>2954711.41811917</c:v>
                </c:pt>
                <c:pt idx="460">
                  <c:v>2954711.41811917</c:v>
                </c:pt>
                <c:pt idx="461">
                  <c:v>2954711.41811917</c:v>
                </c:pt>
                <c:pt idx="462">
                  <c:v>2954711.41811917</c:v>
                </c:pt>
                <c:pt idx="463">
                  <c:v>2954711.41811917</c:v>
                </c:pt>
                <c:pt idx="464">
                  <c:v>2954711.41811917</c:v>
                </c:pt>
                <c:pt idx="465">
                  <c:v>2954711.41811917</c:v>
                </c:pt>
                <c:pt idx="466">
                  <c:v>2954711.41811917</c:v>
                </c:pt>
                <c:pt idx="467">
                  <c:v>2954711.41811917</c:v>
                </c:pt>
                <c:pt idx="468">
                  <c:v>2954711.41811917</c:v>
                </c:pt>
                <c:pt idx="469">
                  <c:v>2954711.41811917</c:v>
                </c:pt>
                <c:pt idx="470">
                  <c:v>2954711.41811917</c:v>
                </c:pt>
                <c:pt idx="471">
                  <c:v>2954711.41811917</c:v>
                </c:pt>
                <c:pt idx="472">
                  <c:v>2954711.41811917</c:v>
                </c:pt>
                <c:pt idx="473">
                  <c:v>2954711.41811917</c:v>
                </c:pt>
                <c:pt idx="474">
                  <c:v>2954711.41811917</c:v>
                </c:pt>
                <c:pt idx="475">
                  <c:v>2954711.41811917</c:v>
                </c:pt>
                <c:pt idx="476">
                  <c:v>2954711.41811917</c:v>
                </c:pt>
                <c:pt idx="477">
                  <c:v>2954711.41811917</c:v>
                </c:pt>
                <c:pt idx="478">
                  <c:v>2954711.41811917</c:v>
                </c:pt>
                <c:pt idx="479">
                  <c:v>2954711.41811917</c:v>
                </c:pt>
                <c:pt idx="480">
                  <c:v>2954711.41811917</c:v>
                </c:pt>
                <c:pt idx="481">
                  <c:v>2954711.41811917</c:v>
                </c:pt>
                <c:pt idx="482">
                  <c:v>2954711.41811917</c:v>
                </c:pt>
                <c:pt idx="483">
                  <c:v>2954711.41811917</c:v>
                </c:pt>
                <c:pt idx="484">
                  <c:v>2954711.41811917</c:v>
                </c:pt>
                <c:pt idx="485">
                  <c:v>2954711.41811917</c:v>
                </c:pt>
                <c:pt idx="486">
                  <c:v>2954711.41811917</c:v>
                </c:pt>
                <c:pt idx="487">
                  <c:v>2954711.41811917</c:v>
                </c:pt>
                <c:pt idx="488">
                  <c:v>2954711.41811917</c:v>
                </c:pt>
                <c:pt idx="489">
                  <c:v>2954711.41811917</c:v>
                </c:pt>
                <c:pt idx="490">
                  <c:v>2954711.41811917</c:v>
                </c:pt>
                <c:pt idx="491">
                  <c:v>2954711.41811917</c:v>
                </c:pt>
                <c:pt idx="492">
                  <c:v>2954711.41811917</c:v>
                </c:pt>
                <c:pt idx="493">
                  <c:v>2954711.41811917</c:v>
                </c:pt>
                <c:pt idx="494">
                  <c:v>2954711.41811917</c:v>
                </c:pt>
                <c:pt idx="495">
                  <c:v>2954711.41811917</c:v>
                </c:pt>
                <c:pt idx="496">
                  <c:v>2954711.41811917</c:v>
                </c:pt>
                <c:pt idx="497">
                  <c:v>2954711.41811917</c:v>
                </c:pt>
                <c:pt idx="498">
                  <c:v>2954711.41811917</c:v>
                </c:pt>
                <c:pt idx="499">
                  <c:v>2954711.41811917</c:v>
                </c:pt>
                <c:pt idx="500">
                  <c:v>2954711.41811917</c:v>
                </c:pt>
                <c:pt idx="501">
                  <c:v>2954711.41811917</c:v>
                </c:pt>
                <c:pt idx="502">
                  <c:v>2954711.41811917</c:v>
                </c:pt>
                <c:pt idx="503">
                  <c:v>2954711.41811917</c:v>
                </c:pt>
                <c:pt idx="504">
                  <c:v>2954711.41811917</c:v>
                </c:pt>
                <c:pt idx="505">
                  <c:v>2954711.41811917</c:v>
                </c:pt>
                <c:pt idx="506">
                  <c:v>2954711.41811917</c:v>
                </c:pt>
                <c:pt idx="507">
                  <c:v>2954711.41811917</c:v>
                </c:pt>
                <c:pt idx="508">
                  <c:v>2954711.41811917</c:v>
                </c:pt>
                <c:pt idx="509">
                  <c:v>2954711.41811917</c:v>
                </c:pt>
                <c:pt idx="510">
                  <c:v>2954711.41811917</c:v>
                </c:pt>
                <c:pt idx="511">
                  <c:v>2954711.41811917</c:v>
                </c:pt>
                <c:pt idx="512">
                  <c:v>2954711.41811917</c:v>
                </c:pt>
                <c:pt idx="513">
                  <c:v>2954711.41811917</c:v>
                </c:pt>
                <c:pt idx="514">
                  <c:v>2954711.41811917</c:v>
                </c:pt>
                <c:pt idx="515">
                  <c:v>2954711.41811917</c:v>
                </c:pt>
                <c:pt idx="516">
                  <c:v>2954711.41811917</c:v>
                </c:pt>
                <c:pt idx="517">
                  <c:v>2954711.41811917</c:v>
                </c:pt>
                <c:pt idx="518">
                  <c:v>2954711.41811917</c:v>
                </c:pt>
                <c:pt idx="519">
                  <c:v>2954711.41811917</c:v>
                </c:pt>
                <c:pt idx="520">
                  <c:v>2954711.41811917</c:v>
                </c:pt>
                <c:pt idx="521">
                  <c:v>2954711.41811917</c:v>
                </c:pt>
                <c:pt idx="522">
                  <c:v>2954711.41811917</c:v>
                </c:pt>
                <c:pt idx="523">
                  <c:v>2954711.41811917</c:v>
                </c:pt>
                <c:pt idx="524">
                  <c:v>2954711.41811917</c:v>
                </c:pt>
                <c:pt idx="525">
                  <c:v>2954711.41811917</c:v>
                </c:pt>
                <c:pt idx="526">
                  <c:v>2954711.41811917</c:v>
                </c:pt>
                <c:pt idx="527">
                  <c:v>2954711.41811917</c:v>
                </c:pt>
                <c:pt idx="528">
                  <c:v>2954711.41811917</c:v>
                </c:pt>
                <c:pt idx="529">
                  <c:v>2954711.41811917</c:v>
                </c:pt>
                <c:pt idx="530">
                  <c:v>2954711.41811917</c:v>
                </c:pt>
                <c:pt idx="531">
                  <c:v>2954711.41811917</c:v>
                </c:pt>
                <c:pt idx="532">
                  <c:v>2954711.41811917</c:v>
                </c:pt>
                <c:pt idx="533">
                  <c:v>2954711.41811917</c:v>
                </c:pt>
                <c:pt idx="534">
                  <c:v>2954711.41811917</c:v>
                </c:pt>
                <c:pt idx="535">
                  <c:v>2954711.41811917</c:v>
                </c:pt>
                <c:pt idx="536">
                  <c:v>2954711.41811917</c:v>
                </c:pt>
                <c:pt idx="537">
                  <c:v>2954711.41811917</c:v>
                </c:pt>
                <c:pt idx="538">
                  <c:v>2954711.41811917</c:v>
                </c:pt>
                <c:pt idx="539">
                  <c:v>2954711.41811917</c:v>
                </c:pt>
                <c:pt idx="540">
                  <c:v>2954711.41811917</c:v>
                </c:pt>
                <c:pt idx="541">
                  <c:v>2954711.41811917</c:v>
                </c:pt>
                <c:pt idx="542">
                  <c:v>2954711.41811917</c:v>
                </c:pt>
                <c:pt idx="543">
                  <c:v>2954711.41811917</c:v>
                </c:pt>
                <c:pt idx="544">
                  <c:v>2954711.41811917</c:v>
                </c:pt>
                <c:pt idx="545">
                  <c:v>2954711.41811917</c:v>
                </c:pt>
                <c:pt idx="546">
                  <c:v>2954711.41811917</c:v>
                </c:pt>
                <c:pt idx="547">
                  <c:v>2954711.41811917</c:v>
                </c:pt>
                <c:pt idx="548">
                  <c:v>2954711.41811917</c:v>
                </c:pt>
                <c:pt idx="549">
                  <c:v>2954711.41811917</c:v>
                </c:pt>
                <c:pt idx="550">
                  <c:v>2954711.41811917</c:v>
                </c:pt>
                <c:pt idx="551">
                  <c:v>2954711.41811917</c:v>
                </c:pt>
                <c:pt idx="552">
                  <c:v>2954711.41811917</c:v>
                </c:pt>
                <c:pt idx="553">
                  <c:v>2954711.41811917</c:v>
                </c:pt>
                <c:pt idx="554">
                  <c:v>2954711.41811917</c:v>
                </c:pt>
                <c:pt idx="555">
                  <c:v>2954711.41811917</c:v>
                </c:pt>
                <c:pt idx="556">
                  <c:v>2954711.41811917</c:v>
                </c:pt>
                <c:pt idx="557">
                  <c:v>2954711.41811917</c:v>
                </c:pt>
                <c:pt idx="558">
                  <c:v>2954711.41811917</c:v>
                </c:pt>
                <c:pt idx="559">
                  <c:v>2954711.41811917</c:v>
                </c:pt>
                <c:pt idx="560">
                  <c:v>2954711.41811917</c:v>
                </c:pt>
                <c:pt idx="561">
                  <c:v>2954711.41811917</c:v>
                </c:pt>
                <c:pt idx="562">
                  <c:v>2954711.41811917</c:v>
                </c:pt>
                <c:pt idx="563">
                  <c:v>2954711.41811917</c:v>
                </c:pt>
                <c:pt idx="564">
                  <c:v>2954711.41811917</c:v>
                </c:pt>
                <c:pt idx="565">
                  <c:v>2954711.41811917</c:v>
                </c:pt>
                <c:pt idx="566">
                  <c:v>2954711.41811917</c:v>
                </c:pt>
                <c:pt idx="567">
                  <c:v>2954711.41811917</c:v>
                </c:pt>
                <c:pt idx="568">
                  <c:v>2954711.41811917</c:v>
                </c:pt>
                <c:pt idx="569">
                  <c:v>2954711.41811917</c:v>
                </c:pt>
                <c:pt idx="570">
                  <c:v>2954711.41811917</c:v>
                </c:pt>
                <c:pt idx="571">
                  <c:v>2954711.41811917</c:v>
                </c:pt>
                <c:pt idx="572">
                  <c:v>2954711.41811917</c:v>
                </c:pt>
                <c:pt idx="573">
                  <c:v>2954711.41811917</c:v>
                </c:pt>
                <c:pt idx="574">
                  <c:v>2954711.41811917</c:v>
                </c:pt>
                <c:pt idx="575">
                  <c:v>2954711.41811917</c:v>
                </c:pt>
                <c:pt idx="576">
                  <c:v>2954711.41811917</c:v>
                </c:pt>
                <c:pt idx="577">
                  <c:v>2954711.41811917</c:v>
                </c:pt>
                <c:pt idx="578">
                  <c:v>2954711.41811917</c:v>
                </c:pt>
                <c:pt idx="579">
                  <c:v>2954711.41811917</c:v>
                </c:pt>
                <c:pt idx="580">
                  <c:v>2954711.41811917</c:v>
                </c:pt>
                <c:pt idx="581">
                  <c:v>2954711.41811917</c:v>
                </c:pt>
                <c:pt idx="582">
                  <c:v>2954711.41811917</c:v>
                </c:pt>
                <c:pt idx="583">
                  <c:v>2954711.41811917</c:v>
                </c:pt>
                <c:pt idx="584">
                  <c:v>2954711.41811917</c:v>
                </c:pt>
                <c:pt idx="585">
                  <c:v>2954711.41811917</c:v>
                </c:pt>
                <c:pt idx="586">
                  <c:v>2954711.41811917</c:v>
                </c:pt>
                <c:pt idx="587">
                  <c:v>2954711.41811917</c:v>
                </c:pt>
                <c:pt idx="588">
                  <c:v>2954711.41811917</c:v>
                </c:pt>
                <c:pt idx="589">
                  <c:v>2954711.41811917</c:v>
                </c:pt>
                <c:pt idx="590">
                  <c:v>2954711.41811917</c:v>
                </c:pt>
                <c:pt idx="591">
                  <c:v>2954711.41811917</c:v>
                </c:pt>
                <c:pt idx="592">
                  <c:v>2954711.41811917</c:v>
                </c:pt>
                <c:pt idx="593">
                  <c:v>2954711.41811917</c:v>
                </c:pt>
                <c:pt idx="594">
                  <c:v>2954711.41811917</c:v>
                </c:pt>
                <c:pt idx="595">
                  <c:v>2954711.41811917</c:v>
                </c:pt>
                <c:pt idx="596">
                  <c:v>2954711.41811917</c:v>
                </c:pt>
                <c:pt idx="597">
                  <c:v>2954711.41811917</c:v>
                </c:pt>
                <c:pt idx="598">
                  <c:v>2954711.41811917</c:v>
                </c:pt>
                <c:pt idx="599">
                  <c:v>2954711.41811917</c:v>
                </c:pt>
                <c:pt idx="600">
                  <c:v>2954711.41811917</c:v>
                </c:pt>
                <c:pt idx="601">
                  <c:v>2954711.41811917</c:v>
                </c:pt>
                <c:pt idx="602">
                  <c:v>2954711.41811917</c:v>
                </c:pt>
                <c:pt idx="603">
                  <c:v>2954711.41811917</c:v>
                </c:pt>
                <c:pt idx="604">
                  <c:v>2954711.41811917</c:v>
                </c:pt>
                <c:pt idx="605">
                  <c:v>2954711.41811917</c:v>
                </c:pt>
                <c:pt idx="606">
                  <c:v>2954711.41811917</c:v>
                </c:pt>
                <c:pt idx="607">
                  <c:v>2954711.41811917</c:v>
                </c:pt>
                <c:pt idx="608">
                  <c:v>2954711.41811917</c:v>
                </c:pt>
                <c:pt idx="609">
                  <c:v>2954711.41811917</c:v>
                </c:pt>
                <c:pt idx="610">
                  <c:v>2954711.41811917</c:v>
                </c:pt>
                <c:pt idx="611">
                  <c:v>2954711.41811917</c:v>
                </c:pt>
                <c:pt idx="612">
                  <c:v>2954711.41811917</c:v>
                </c:pt>
                <c:pt idx="613">
                  <c:v>2954711.41811917</c:v>
                </c:pt>
                <c:pt idx="614">
                  <c:v>2954711.41811917</c:v>
                </c:pt>
                <c:pt idx="615">
                  <c:v>2954711.41811917</c:v>
                </c:pt>
                <c:pt idx="616">
                  <c:v>2954711.41811917</c:v>
                </c:pt>
                <c:pt idx="617">
                  <c:v>2954711.41811917</c:v>
                </c:pt>
                <c:pt idx="618">
                  <c:v>2954711.41811917</c:v>
                </c:pt>
                <c:pt idx="619">
                  <c:v>2954711.41811917</c:v>
                </c:pt>
                <c:pt idx="620">
                  <c:v>2954711.41811917</c:v>
                </c:pt>
                <c:pt idx="621">
                  <c:v>2954711.41811917</c:v>
                </c:pt>
                <c:pt idx="622">
                  <c:v>2954711.41811917</c:v>
                </c:pt>
                <c:pt idx="623">
                  <c:v>2954711.41811917</c:v>
                </c:pt>
                <c:pt idx="624">
                  <c:v>2954711.41811917</c:v>
                </c:pt>
                <c:pt idx="625">
                  <c:v>2954711.41811917</c:v>
                </c:pt>
                <c:pt idx="626">
                  <c:v>2954711.41811917</c:v>
                </c:pt>
                <c:pt idx="627">
                  <c:v>2954711.41811917</c:v>
                </c:pt>
                <c:pt idx="628">
                  <c:v>2954711.41811917</c:v>
                </c:pt>
                <c:pt idx="629">
                  <c:v>2954711.41811917</c:v>
                </c:pt>
                <c:pt idx="630">
                  <c:v>2954711.41811917</c:v>
                </c:pt>
                <c:pt idx="631">
                  <c:v>2954711.41811917</c:v>
                </c:pt>
                <c:pt idx="632">
                  <c:v>2954711.41811917</c:v>
                </c:pt>
                <c:pt idx="633">
                  <c:v>2954711.41811917</c:v>
                </c:pt>
                <c:pt idx="634">
                  <c:v>2954711.41811917</c:v>
                </c:pt>
                <c:pt idx="635">
                  <c:v>2954711.41811917</c:v>
                </c:pt>
                <c:pt idx="636">
                  <c:v>2954711.41811917</c:v>
                </c:pt>
                <c:pt idx="637">
                  <c:v>2954711.41811917</c:v>
                </c:pt>
                <c:pt idx="638">
                  <c:v>2954711.41811917</c:v>
                </c:pt>
                <c:pt idx="639">
                  <c:v>2954711.41811917</c:v>
                </c:pt>
                <c:pt idx="640">
                  <c:v>2954711.41811917</c:v>
                </c:pt>
                <c:pt idx="641">
                  <c:v>2954711.41811917</c:v>
                </c:pt>
                <c:pt idx="642">
                  <c:v>2954711.41811917</c:v>
                </c:pt>
                <c:pt idx="643">
                  <c:v>2954711.41811917</c:v>
                </c:pt>
                <c:pt idx="644">
                  <c:v>2954711.41811917</c:v>
                </c:pt>
                <c:pt idx="645">
                  <c:v>2954711.41811917</c:v>
                </c:pt>
                <c:pt idx="646">
                  <c:v>2954711.41811917</c:v>
                </c:pt>
                <c:pt idx="647">
                  <c:v>2954711.41811917</c:v>
                </c:pt>
                <c:pt idx="648">
                  <c:v>2954711.41811917</c:v>
                </c:pt>
                <c:pt idx="649">
                  <c:v>2954711.41811917</c:v>
                </c:pt>
                <c:pt idx="650">
                  <c:v>2954711.41811917</c:v>
                </c:pt>
                <c:pt idx="651">
                  <c:v>2954711.41811917</c:v>
                </c:pt>
                <c:pt idx="652">
                  <c:v>2954711.41811917</c:v>
                </c:pt>
                <c:pt idx="653">
                  <c:v>2954711.41811917</c:v>
                </c:pt>
                <c:pt idx="654">
                  <c:v>2954711.41811917</c:v>
                </c:pt>
                <c:pt idx="655">
                  <c:v>2954711.41811917</c:v>
                </c:pt>
                <c:pt idx="656">
                  <c:v>2954711.41811917</c:v>
                </c:pt>
                <c:pt idx="657">
                  <c:v>2954711.41811917</c:v>
                </c:pt>
                <c:pt idx="658">
                  <c:v>2954711.41811917</c:v>
                </c:pt>
                <c:pt idx="659">
                  <c:v>2954711.41811917</c:v>
                </c:pt>
                <c:pt idx="660">
                  <c:v>2954711.41811917</c:v>
                </c:pt>
                <c:pt idx="661">
                  <c:v>2954711.41811917</c:v>
                </c:pt>
                <c:pt idx="662">
                  <c:v>2954711.41811917</c:v>
                </c:pt>
                <c:pt idx="663">
                  <c:v>2954711.41811917</c:v>
                </c:pt>
                <c:pt idx="664">
                  <c:v>2954711.41811917</c:v>
                </c:pt>
                <c:pt idx="665">
                  <c:v>2954711.41811917</c:v>
                </c:pt>
                <c:pt idx="666">
                  <c:v>2954711.41811917</c:v>
                </c:pt>
                <c:pt idx="667">
                  <c:v>2954711.41811917</c:v>
                </c:pt>
                <c:pt idx="668">
                  <c:v>2954711.41811917</c:v>
                </c:pt>
                <c:pt idx="669">
                  <c:v>2954711.41811917</c:v>
                </c:pt>
                <c:pt idx="670">
                  <c:v>2954711.41811917</c:v>
                </c:pt>
                <c:pt idx="671">
                  <c:v>2954711.41811917</c:v>
                </c:pt>
                <c:pt idx="672">
                  <c:v>2954711.41811917</c:v>
                </c:pt>
                <c:pt idx="673">
                  <c:v>2954711.41811917</c:v>
                </c:pt>
                <c:pt idx="674">
                  <c:v>2954711.41811917</c:v>
                </c:pt>
                <c:pt idx="675">
                  <c:v>2954711.41811917</c:v>
                </c:pt>
                <c:pt idx="676">
                  <c:v>2954711.41811917</c:v>
                </c:pt>
                <c:pt idx="677">
                  <c:v>2954711.41811917</c:v>
                </c:pt>
                <c:pt idx="678">
                  <c:v>2954711.41811917</c:v>
                </c:pt>
                <c:pt idx="679">
                  <c:v>2954711.41811917</c:v>
                </c:pt>
                <c:pt idx="680">
                  <c:v>2954711.41811917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Trans!$B$2:$B$682</c:f>
              <c:numCache>
                <c:formatCode>General</c:formatCode>
                <c:ptCount val="681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Trans!$C$2:$C$682</c:f>
              <c:numCache>
                <c:formatCode>General</c:formatCode>
                <c:ptCount val="681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Trans!$D$2:$D$682</c:f>
              <c:numCache>
                <c:formatCode>General</c:formatCode>
                <c:ptCount val="681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2082.874481471</c:v>
                </c:pt>
                <c:pt idx="19">
                  <c:v>1918.81607202907</c:v>
                </c:pt>
                <c:pt idx="20">
                  <c:v>1797.06274457158</c:v>
                </c:pt>
                <c:pt idx="21">
                  <c:v>1788.22898568031</c:v>
                </c:pt>
                <c:pt idx="22">
                  <c:v>1695.94839890908</c:v>
                </c:pt>
                <c:pt idx="23">
                  <c:v>1686.67880221931</c:v>
                </c:pt>
                <c:pt idx="24">
                  <c:v>1614.26302293453</c:v>
                </c:pt>
                <c:pt idx="25">
                  <c:v>1604.62303066196</c:v>
                </c:pt>
                <c:pt idx="26">
                  <c:v>1545.24975354699</c:v>
                </c:pt>
                <c:pt idx="27">
                  <c:v>1535.43403466955</c:v>
                </c:pt>
                <c:pt idx="28">
                  <c:v>1486.93044520494</c:v>
                </c:pt>
                <c:pt idx="29">
                  <c:v>1477.03077739805</c:v>
                </c:pt>
                <c:pt idx="30">
                  <c:v>1436.98255622584</c:v>
                </c:pt>
                <c:pt idx="31">
                  <c:v>1427.06854065623</c:v>
                </c:pt>
                <c:pt idx="32">
                  <c:v>1393.79802017935</c:v>
                </c:pt>
                <c:pt idx="33">
                  <c:v>1407.57522495851</c:v>
                </c:pt>
                <c:pt idx="34">
                  <c:v>1309.88700609257</c:v>
                </c:pt>
                <c:pt idx="35">
                  <c:v>1207.22945742835</c:v>
                </c:pt>
                <c:pt idx="36">
                  <c:v>1150.79526200493</c:v>
                </c:pt>
                <c:pt idx="37">
                  <c:v>1101.41712562999</c:v>
                </c:pt>
                <c:pt idx="38">
                  <c:v>1046.88478242937</c:v>
                </c:pt>
                <c:pt idx="39">
                  <c:v>1026.71892699935</c:v>
                </c:pt>
                <c:pt idx="40">
                  <c:v>1023.21646371988</c:v>
                </c:pt>
                <c:pt idx="41">
                  <c:v>990.898728872152</c:v>
                </c:pt>
                <c:pt idx="42">
                  <c:v>959.601108066272</c:v>
                </c:pt>
                <c:pt idx="43">
                  <c:v>960.29747108295</c:v>
                </c:pt>
                <c:pt idx="44">
                  <c:v>965.975812736993</c:v>
                </c:pt>
                <c:pt idx="45">
                  <c:v>935.894998964508</c:v>
                </c:pt>
                <c:pt idx="46">
                  <c:v>925.417950567314</c:v>
                </c:pt>
                <c:pt idx="47">
                  <c:v>930.636380003884</c:v>
                </c:pt>
                <c:pt idx="48">
                  <c:v>905.009842874062</c:v>
                </c:pt>
                <c:pt idx="49">
                  <c:v>909.883480662535</c:v>
                </c:pt>
                <c:pt idx="50">
                  <c:v>888.754710214271</c:v>
                </c:pt>
                <c:pt idx="51">
                  <c:v>893.730821028389</c:v>
                </c:pt>
                <c:pt idx="52">
                  <c:v>840.011661328671</c:v>
                </c:pt>
                <c:pt idx="53">
                  <c:v>807.742503221299</c:v>
                </c:pt>
                <c:pt idx="54">
                  <c:v>775.006124422019</c:v>
                </c:pt>
                <c:pt idx="55">
                  <c:v>749.300256374012</c:v>
                </c:pt>
                <c:pt idx="56">
                  <c:v>737.458690764016</c:v>
                </c:pt>
                <c:pt idx="57">
                  <c:v>736.87638938559</c:v>
                </c:pt>
                <c:pt idx="58">
                  <c:v>711.697529682238</c:v>
                </c:pt>
                <c:pt idx="59">
                  <c:v>689.221972898195</c:v>
                </c:pt>
                <c:pt idx="60">
                  <c:v>677.498399543215</c:v>
                </c:pt>
                <c:pt idx="61">
                  <c:v>678.218479771992</c:v>
                </c:pt>
                <c:pt idx="62">
                  <c:v>672.79439201563</c:v>
                </c:pt>
                <c:pt idx="63">
                  <c:v>673.288457413492</c:v>
                </c:pt>
                <c:pt idx="64">
                  <c:v>657.509459593723</c:v>
                </c:pt>
                <c:pt idx="65">
                  <c:v>643.54983486149</c:v>
                </c:pt>
                <c:pt idx="66">
                  <c:v>640.106919070378</c:v>
                </c:pt>
                <c:pt idx="67">
                  <c:v>640.484161006839</c:v>
                </c:pt>
                <c:pt idx="68">
                  <c:v>628.495423940641</c:v>
                </c:pt>
                <c:pt idx="69">
                  <c:v>605.238681056243</c:v>
                </c:pt>
                <c:pt idx="70">
                  <c:v>589.568945475874</c:v>
                </c:pt>
                <c:pt idx="71">
                  <c:v>573.376704397897</c:v>
                </c:pt>
                <c:pt idx="72">
                  <c:v>555.377768646796</c:v>
                </c:pt>
                <c:pt idx="73">
                  <c:v>546.288053296678</c:v>
                </c:pt>
                <c:pt idx="74">
                  <c:v>536.843213850719</c:v>
                </c:pt>
                <c:pt idx="75">
                  <c:v>523.955364794622</c:v>
                </c:pt>
                <c:pt idx="76">
                  <c:v>510.454821809613</c:v>
                </c:pt>
                <c:pt idx="77">
                  <c:v>504.399841014259</c:v>
                </c:pt>
                <c:pt idx="78">
                  <c:v>504.312551524556</c:v>
                </c:pt>
                <c:pt idx="79">
                  <c:v>504.529912726724</c:v>
                </c:pt>
                <c:pt idx="80">
                  <c:v>499.320184822863</c:v>
                </c:pt>
                <c:pt idx="81">
                  <c:v>498.705106418858</c:v>
                </c:pt>
                <c:pt idx="82">
                  <c:v>487.320267536046</c:v>
                </c:pt>
                <c:pt idx="83">
                  <c:v>477.802607548791</c:v>
                </c:pt>
                <c:pt idx="84">
                  <c:v>476.135316892146</c:v>
                </c:pt>
                <c:pt idx="85">
                  <c:v>476.385224829461</c:v>
                </c:pt>
                <c:pt idx="86">
                  <c:v>462.932361314783</c:v>
                </c:pt>
                <c:pt idx="87">
                  <c:v>453.236532680787</c:v>
                </c:pt>
                <c:pt idx="88">
                  <c:v>442.606596347708</c:v>
                </c:pt>
                <c:pt idx="89">
                  <c:v>432.926390962972</c:v>
                </c:pt>
                <c:pt idx="90">
                  <c:v>427.389985059925</c:v>
                </c:pt>
                <c:pt idx="91">
                  <c:v>421.627909834793</c:v>
                </c:pt>
                <c:pt idx="92">
                  <c:v>412.378089503686</c:v>
                </c:pt>
                <c:pt idx="93">
                  <c:v>403.126823391673</c:v>
                </c:pt>
                <c:pt idx="94">
                  <c:v>397.600150065629</c:v>
                </c:pt>
                <c:pt idx="95">
                  <c:v>393.272538833869</c:v>
                </c:pt>
                <c:pt idx="96">
                  <c:v>392.573520612223</c:v>
                </c:pt>
                <c:pt idx="97">
                  <c:v>392.690876117501</c:v>
                </c:pt>
                <c:pt idx="98">
                  <c:v>389.269549096229</c:v>
                </c:pt>
                <c:pt idx="99">
                  <c:v>389.048275066555</c:v>
                </c:pt>
                <c:pt idx="100">
                  <c:v>381.459037990134</c:v>
                </c:pt>
                <c:pt idx="101">
                  <c:v>377.260459617827</c:v>
                </c:pt>
                <c:pt idx="102">
                  <c:v>373.298627863416</c:v>
                </c:pt>
                <c:pt idx="103">
                  <c:v>366.049813020433</c:v>
                </c:pt>
                <c:pt idx="104">
                  <c:v>360.464198798148</c:v>
                </c:pt>
                <c:pt idx="105">
                  <c:v>354.687682745341</c:v>
                </c:pt>
                <c:pt idx="106">
                  <c:v>347.380162972968</c:v>
                </c:pt>
                <c:pt idx="107">
                  <c:v>343.192670435406</c:v>
                </c:pt>
                <c:pt idx="108">
                  <c:v>338.97933841192</c:v>
                </c:pt>
                <c:pt idx="109">
                  <c:v>333.457857854593</c:v>
                </c:pt>
                <c:pt idx="110">
                  <c:v>327.418610250724</c:v>
                </c:pt>
                <c:pt idx="111">
                  <c:v>324.202924257184</c:v>
                </c:pt>
                <c:pt idx="112">
                  <c:v>321.765947014229</c:v>
                </c:pt>
                <c:pt idx="113">
                  <c:v>320.5180206772</c:v>
                </c:pt>
                <c:pt idx="114">
                  <c:v>320.384412885205</c:v>
                </c:pt>
                <c:pt idx="115">
                  <c:v>318.367100385178</c:v>
                </c:pt>
                <c:pt idx="116">
                  <c:v>318.423440237787</c:v>
                </c:pt>
                <c:pt idx="117">
                  <c:v>312.803456444846</c:v>
                </c:pt>
                <c:pt idx="118">
                  <c:v>309.39581702219</c:v>
                </c:pt>
                <c:pt idx="119">
                  <c:v>307.331649995238</c:v>
                </c:pt>
                <c:pt idx="120">
                  <c:v>302.226900522701</c:v>
                </c:pt>
                <c:pt idx="121">
                  <c:v>298.168692583405</c:v>
                </c:pt>
                <c:pt idx="122">
                  <c:v>293.640732165897</c:v>
                </c:pt>
                <c:pt idx="123">
                  <c:v>289.627296596259</c:v>
                </c:pt>
                <c:pt idx="124">
                  <c:v>287.236028181033</c:v>
                </c:pt>
                <c:pt idx="125">
                  <c:v>284.780248751305</c:v>
                </c:pt>
                <c:pt idx="126">
                  <c:v>280.640879082154</c:v>
                </c:pt>
                <c:pt idx="127">
                  <c:v>276.190997740389</c:v>
                </c:pt>
                <c:pt idx="128">
                  <c:v>273.066558494251</c:v>
                </c:pt>
                <c:pt idx="129">
                  <c:v>270.598390228144</c:v>
                </c:pt>
                <c:pt idx="130">
                  <c:v>268.811896468909</c:v>
                </c:pt>
                <c:pt idx="131">
                  <c:v>268.174337105347</c:v>
                </c:pt>
                <c:pt idx="132">
                  <c:v>268.369867611074</c:v>
                </c:pt>
                <c:pt idx="133">
                  <c:v>265.848904623906</c:v>
                </c:pt>
                <c:pt idx="134">
                  <c:v>262.409355542383</c:v>
                </c:pt>
                <c:pt idx="135">
                  <c:v>260.404091945127</c:v>
                </c:pt>
                <c:pt idx="136">
                  <c:v>258.271869480357</c:v>
                </c:pt>
                <c:pt idx="137">
                  <c:v>254.858853237011</c:v>
                </c:pt>
                <c:pt idx="138">
                  <c:v>252.309494028301</c:v>
                </c:pt>
                <c:pt idx="139">
                  <c:v>249.814183285479</c:v>
                </c:pt>
                <c:pt idx="140">
                  <c:v>246.196118109843</c:v>
                </c:pt>
                <c:pt idx="141">
                  <c:v>244.098393022563</c:v>
                </c:pt>
                <c:pt idx="142">
                  <c:v>242.070583591145</c:v>
                </c:pt>
                <c:pt idx="143">
                  <c:v>239.481538973442</c:v>
                </c:pt>
                <c:pt idx="144">
                  <c:v>236.336982611308</c:v>
                </c:pt>
                <c:pt idx="145">
                  <c:v>234.450738180599</c:v>
                </c:pt>
                <c:pt idx="146">
                  <c:v>233.01677587391</c:v>
                </c:pt>
                <c:pt idx="147">
                  <c:v>231.435214850253</c:v>
                </c:pt>
                <c:pt idx="148">
                  <c:v>230.941126824381</c:v>
                </c:pt>
                <c:pt idx="149">
                  <c:v>231.180199820348</c:v>
                </c:pt>
                <c:pt idx="150">
                  <c:v>228.96434088421</c:v>
                </c:pt>
                <c:pt idx="151">
                  <c:v>226.253220219698</c:v>
                </c:pt>
                <c:pt idx="152">
                  <c:v>224.279026405062</c:v>
                </c:pt>
                <c:pt idx="153">
                  <c:v>223.297712937248</c:v>
                </c:pt>
                <c:pt idx="154">
                  <c:v>220.667692197243</c:v>
                </c:pt>
                <c:pt idx="155">
                  <c:v>218.575214636029</c:v>
                </c:pt>
                <c:pt idx="156">
                  <c:v>216.172255136989</c:v>
                </c:pt>
                <c:pt idx="157">
                  <c:v>214.368151460202</c:v>
                </c:pt>
                <c:pt idx="158">
                  <c:v>213.360766155336</c:v>
                </c:pt>
                <c:pt idx="159">
                  <c:v>212.350279395678</c:v>
                </c:pt>
                <c:pt idx="160">
                  <c:v>210.305897962813</c:v>
                </c:pt>
                <c:pt idx="161">
                  <c:v>207.895981987155</c:v>
                </c:pt>
                <c:pt idx="162">
                  <c:v>205.92457972426</c:v>
                </c:pt>
                <c:pt idx="163">
                  <c:v>204.319796518109</c:v>
                </c:pt>
                <c:pt idx="164">
                  <c:v>203.236683585235</c:v>
                </c:pt>
                <c:pt idx="165">
                  <c:v>202.873015332911</c:v>
                </c:pt>
                <c:pt idx="166">
                  <c:v>202.714674489521</c:v>
                </c:pt>
                <c:pt idx="167">
                  <c:v>201.401430046432</c:v>
                </c:pt>
                <c:pt idx="168">
                  <c:v>199.474481453846</c:v>
                </c:pt>
                <c:pt idx="169">
                  <c:v>198.421239210013</c:v>
                </c:pt>
                <c:pt idx="170">
                  <c:v>197.113047474178</c:v>
                </c:pt>
                <c:pt idx="171">
                  <c:v>195.287809133412</c:v>
                </c:pt>
                <c:pt idx="172">
                  <c:v>193.991901221662</c:v>
                </c:pt>
                <c:pt idx="173">
                  <c:v>192.889642843503</c:v>
                </c:pt>
                <c:pt idx="174">
                  <c:v>190.773268590828</c:v>
                </c:pt>
                <c:pt idx="175">
                  <c:v>189.567742260154</c:v>
                </c:pt>
                <c:pt idx="176">
                  <c:v>188.45288039767</c:v>
                </c:pt>
                <c:pt idx="177">
                  <c:v>187.2270420348</c:v>
                </c:pt>
                <c:pt idx="178">
                  <c:v>185.494007046682</c:v>
                </c:pt>
                <c:pt idx="179">
                  <c:v>184.480009939052</c:v>
                </c:pt>
                <c:pt idx="180">
                  <c:v>183.736669743718</c:v>
                </c:pt>
                <c:pt idx="181">
                  <c:v>182.791851294611</c:v>
                </c:pt>
                <c:pt idx="182">
                  <c:v>182.482767001345</c:v>
                </c:pt>
                <c:pt idx="183">
                  <c:v>182.257345056503</c:v>
                </c:pt>
                <c:pt idx="184">
                  <c:v>181.37412033873</c:v>
                </c:pt>
                <c:pt idx="185">
                  <c:v>179.85984274171</c:v>
                </c:pt>
                <c:pt idx="186">
                  <c:v>178.629040051726</c:v>
                </c:pt>
                <c:pt idx="187">
                  <c:v>178.277186678766</c:v>
                </c:pt>
                <c:pt idx="188">
                  <c:v>176.815451942427</c:v>
                </c:pt>
                <c:pt idx="189">
                  <c:v>175.598220952524</c:v>
                </c:pt>
                <c:pt idx="190">
                  <c:v>174.066690987686</c:v>
                </c:pt>
                <c:pt idx="191">
                  <c:v>173.39610614139</c:v>
                </c:pt>
                <c:pt idx="192">
                  <c:v>173.104874022518</c:v>
                </c:pt>
                <c:pt idx="193">
                  <c:v>172.826206343604</c:v>
                </c:pt>
                <c:pt idx="194">
                  <c:v>171.826825279108</c:v>
                </c:pt>
                <c:pt idx="195">
                  <c:v>170.582825248358</c:v>
                </c:pt>
                <c:pt idx="196">
                  <c:v>169.344191684063</c:v>
                </c:pt>
                <c:pt idx="197">
                  <c:v>168.288039684705</c:v>
                </c:pt>
                <c:pt idx="198">
                  <c:v>167.734489618833</c:v>
                </c:pt>
                <c:pt idx="199">
                  <c:v>167.566184499791</c:v>
                </c:pt>
                <c:pt idx="200">
                  <c:v>167.318817301178</c:v>
                </c:pt>
                <c:pt idx="201">
                  <c:v>166.808217445305</c:v>
                </c:pt>
                <c:pt idx="202">
                  <c:v>165.808397759975</c:v>
                </c:pt>
                <c:pt idx="203">
                  <c:v>165.42763988993</c:v>
                </c:pt>
                <c:pt idx="204">
                  <c:v>164.559291466208</c:v>
                </c:pt>
                <c:pt idx="205">
                  <c:v>163.676413287234</c:v>
                </c:pt>
                <c:pt idx="206">
                  <c:v>163.147491849846</c:v>
                </c:pt>
                <c:pt idx="207">
                  <c:v>162.978497696382</c:v>
                </c:pt>
                <c:pt idx="208">
                  <c:v>161.667508244902</c:v>
                </c:pt>
                <c:pt idx="209">
                  <c:v>160.89043941438</c:v>
                </c:pt>
                <c:pt idx="210">
                  <c:v>160.194334533085</c:v>
                </c:pt>
                <c:pt idx="211">
                  <c:v>160.227759081412</c:v>
                </c:pt>
                <c:pt idx="212">
                  <c:v>159.396786802015</c:v>
                </c:pt>
                <c:pt idx="213">
                  <c:v>159.095975695668</c:v>
                </c:pt>
                <c:pt idx="214">
                  <c:v>158.978510085122</c:v>
                </c:pt>
                <c:pt idx="215">
                  <c:v>158.533560865978</c:v>
                </c:pt>
                <c:pt idx="216">
                  <c:v>158.378988770327</c:v>
                </c:pt>
                <c:pt idx="217">
                  <c:v>158.098587638506</c:v>
                </c:pt>
                <c:pt idx="218">
                  <c:v>157.926014634767</c:v>
                </c:pt>
                <c:pt idx="219">
                  <c:v>157.315655393571</c:v>
                </c:pt>
                <c:pt idx="220">
                  <c:v>156.602685664483</c:v>
                </c:pt>
                <c:pt idx="221">
                  <c:v>156.792654785052</c:v>
                </c:pt>
                <c:pt idx="222">
                  <c:v>156.863862117532</c:v>
                </c:pt>
                <c:pt idx="223">
                  <c:v>156.065431193714</c:v>
                </c:pt>
                <c:pt idx="224">
                  <c:v>155.003537349606</c:v>
                </c:pt>
                <c:pt idx="225">
                  <c:v>155.200980744273</c:v>
                </c:pt>
                <c:pt idx="226">
                  <c:v>155.461441426305</c:v>
                </c:pt>
                <c:pt idx="227">
                  <c:v>155.56784635122</c:v>
                </c:pt>
                <c:pt idx="228">
                  <c:v>155.685452007839</c:v>
                </c:pt>
                <c:pt idx="229">
                  <c:v>155.853264346828</c:v>
                </c:pt>
                <c:pt idx="230">
                  <c:v>155.132080148056</c:v>
                </c:pt>
                <c:pt idx="231">
                  <c:v>154.457562069476</c:v>
                </c:pt>
                <c:pt idx="232">
                  <c:v>154.275153182646</c:v>
                </c:pt>
                <c:pt idx="233">
                  <c:v>154.234020686916</c:v>
                </c:pt>
                <c:pt idx="234">
                  <c:v>153.920524906338</c:v>
                </c:pt>
                <c:pt idx="235">
                  <c:v>153.897751320887</c:v>
                </c:pt>
                <c:pt idx="236">
                  <c:v>153.515691342436</c:v>
                </c:pt>
                <c:pt idx="237">
                  <c:v>153.628656294103</c:v>
                </c:pt>
                <c:pt idx="238">
                  <c:v>152.984524519699</c:v>
                </c:pt>
                <c:pt idx="239">
                  <c:v>152.942680071009</c:v>
                </c:pt>
                <c:pt idx="240">
                  <c:v>152.769465727671</c:v>
                </c:pt>
                <c:pt idx="241">
                  <c:v>153.321945140857</c:v>
                </c:pt>
                <c:pt idx="242">
                  <c:v>152.428386918901</c:v>
                </c:pt>
                <c:pt idx="243">
                  <c:v>151.826686592137</c:v>
                </c:pt>
                <c:pt idx="244">
                  <c:v>151.778945109987</c:v>
                </c:pt>
                <c:pt idx="245">
                  <c:v>151.713593557392</c:v>
                </c:pt>
                <c:pt idx="246">
                  <c:v>151.55192217515</c:v>
                </c:pt>
                <c:pt idx="247">
                  <c:v>151.578071701916</c:v>
                </c:pt>
                <c:pt idx="248">
                  <c:v>151.907239074578</c:v>
                </c:pt>
                <c:pt idx="249">
                  <c:v>151.930410481174</c:v>
                </c:pt>
                <c:pt idx="250">
                  <c:v>151.77933791958</c:v>
                </c:pt>
                <c:pt idx="251">
                  <c:v>152.116656887213</c:v>
                </c:pt>
                <c:pt idx="252">
                  <c:v>151.709314143752</c:v>
                </c:pt>
                <c:pt idx="253">
                  <c:v>151.885935311977</c:v>
                </c:pt>
                <c:pt idx="254">
                  <c:v>151.351376235557</c:v>
                </c:pt>
                <c:pt idx="255">
                  <c:v>151.622105481535</c:v>
                </c:pt>
                <c:pt idx="256">
                  <c:v>151.419620074011</c:v>
                </c:pt>
                <c:pt idx="257">
                  <c:v>151.771119883218</c:v>
                </c:pt>
                <c:pt idx="258">
                  <c:v>150.493362074618</c:v>
                </c:pt>
                <c:pt idx="259">
                  <c:v>151.33200559148</c:v>
                </c:pt>
                <c:pt idx="260">
                  <c:v>152.092113996407</c:v>
                </c:pt>
                <c:pt idx="261">
                  <c:v>151.506546342599</c:v>
                </c:pt>
                <c:pt idx="262">
                  <c:v>150.907899012861</c:v>
                </c:pt>
                <c:pt idx="263">
                  <c:v>151.284522713684</c:v>
                </c:pt>
                <c:pt idx="264">
                  <c:v>151.082339326367</c:v>
                </c:pt>
                <c:pt idx="265">
                  <c:v>150.063757719958</c:v>
                </c:pt>
                <c:pt idx="266">
                  <c:v>150.870003948463</c:v>
                </c:pt>
                <c:pt idx="267">
                  <c:v>150.62754821663</c:v>
                </c:pt>
                <c:pt idx="268">
                  <c:v>150.754349968514</c:v>
                </c:pt>
                <c:pt idx="269">
                  <c:v>150.884375599602</c:v>
                </c:pt>
                <c:pt idx="270">
                  <c:v>150.836228233194</c:v>
                </c:pt>
                <c:pt idx="271">
                  <c:v>151.05712710432</c:v>
                </c:pt>
                <c:pt idx="272">
                  <c:v>151.053409946853</c:v>
                </c:pt>
                <c:pt idx="273">
                  <c:v>150.683316282793</c:v>
                </c:pt>
                <c:pt idx="274">
                  <c:v>151.37207731836</c:v>
                </c:pt>
                <c:pt idx="275">
                  <c:v>151.015041417376</c:v>
                </c:pt>
                <c:pt idx="276">
                  <c:v>151.141834600433</c:v>
                </c:pt>
                <c:pt idx="277">
                  <c:v>150.067083164573</c:v>
                </c:pt>
                <c:pt idx="278">
                  <c:v>150.771675832914</c:v>
                </c:pt>
                <c:pt idx="279">
                  <c:v>151.095377557153</c:v>
                </c:pt>
                <c:pt idx="280">
                  <c:v>151.545836690606</c:v>
                </c:pt>
                <c:pt idx="281">
                  <c:v>150.606659723922</c:v>
                </c:pt>
                <c:pt idx="282">
                  <c:v>151.213747872095</c:v>
                </c:pt>
                <c:pt idx="283">
                  <c:v>151.086691617351</c:v>
                </c:pt>
                <c:pt idx="284">
                  <c:v>151.109411833879</c:v>
                </c:pt>
                <c:pt idx="285">
                  <c:v>151.260239880186</c:v>
                </c:pt>
                <c:pt idx="286">
                  <c:v>151.250378841095</c:v>
                </c:pt>
                <c:pt idx="287">
                  <c:v>150.85057022205</c:v>
                </c:pt>
                <c:pt idx="288">
                  <c:v>150.777791506038</c:v>
                </c:pt>
                <c:pt idx="289">
                  <c:v>151.40872269131</c:v>
                </c:pt>
                <c:pt idx="290">
                  <c:v>150.813445844441</c:v>
                </c:pt>
                <c:pt idx="291">
                  <c:v>151.082691948199</c:v>
                </c:pt>
                <c:pt idx="292">
                  <c:v>150.921446638406</c:v>
                </c:pt>
                <c:pt idx="293">
                  <c:v>149.742567686315</c:v>
                </c:pt>
                <c:pt idx="294">
                  <c:v>149.710860242081</c:v>
                </c:pt>
                <c:pt idx="295">
                  <c:v>149.599162898722</c:v>
                </c:pt>
                <c:pt idx="296">
                  <c:v>148.906347358029</c:v>
                </c:pt>
                <c:pt idx="297">
                  <c:v>149.845136769194</c:v>
                </c:pt>
                <c:pt idx="298">
                  <c:v>150.217144510718</c:v>
                </c:pt>
                <c:pt idx="299">
                  <c:v>149.801643250948</c:v>
                </c:pt>
                <c:pt idx="300">
                  <c:v>149.698292764523</c:v>
                </c:pt>
                <c:pt idx="301">
                  <c:v>149.84928941203</c:v>
                </c:pt>
                <c:pt idx="302">
                  <c:v>149.47403308114</c:v>
                </c:pt>
                <c:pt idx="303">
                  <c:v>149.677346420874</c:v>
                </c:pt>
                <c:pt idx="304">
                  <c:v>149.399021501017</c:v>
                </c:pt>
                <c:pt idx="305">
                  <c:v>149.074748496801</c:v>
                </c:pt>
                <c:pt idx="306">
                  <c:v>149.345416466653</c:v>
                </c:pt>
                <c:pt idx="307">
                  <c:v>149.582217221588</c:v>
                </c:pt>
                <c:pt idx="308">
                  <c:v>149.654931854815</c:v>
                </c:pt>
                <c:pt idx="309">
                  <c:v>149.810593675236</c:v>
                </c:pt>
                <c:pt idx="310">
                  <c:v>149.732678248558</c:v>
                </c:pt>
                <c:pt idx="311">
                  <c:v>149.705746734808</c:v>
                </c:pt>
                <c:pt idx="312">
                  <c:v>149.620563018751</c:v>
                </c:pt>
                <c:pt idx="313">
                  <c:v>150.188820847577</c:v>
                </c:pt>
                <c:pt idx="314">
                  <c:v>150.388862170849</c:v>
                </c:pt>
                <c:pt idx="315">
                  <c:v>149.977776283742</c:v>
                </c:pt>
                <c:pt idx="316">
                  <c:v>150.036892263768</c:v>
                </c:pt>
                <c:pt idx="317">
                  <c:v>150.011879748012</c:v>
                </c:pt>
                <c:pt idx="318">
                  <c:v>149.955680179988</c:v>
                </c:pt>
                <c:pt idx="319">
                  <c:v>149.962638853574</c:v>
                </c:pt>
                <c:pt idx="320">
                  <c:v>149.884177539285</c:v>
                </c:pt>
                <c:pt idx="321">
                  <c:v>150.028901550675</c:v>
                </c:pt>
                <c:pt idx="322">
                  <c:v>150.016151771446</c:v>
                </c:pt>
                <c:pt idx="323">
                  <c:v>149.770908183689</c:v>
                </c:pt>
                <c:pt idx="324">
                  <c:v>149.917236118443</c:v>
                </c:pt>
                <c:pt idx="325">
                  <c:v>150.063147645888</c:v>
                </c:pt>
                <c:pt idx="326">
                  <c:v>150.017846182921</c:v>
                </c:pt>
                <c:pt idx="327">
                  <c:v>150.252235336206</c:v>
                </c:pt>
                <c:pt idx="328">
                  <c:v>150.057440425506</c:v>
                </c:pt>
                <c:pt idx="329">
                  <c:v>150.27398734504</c:v>
                </c:pt>
                <c:pt idx="330">
                  <c:v>149.89420908782</c:v>
                </c:pt>
                <c:pt idx="331">
                  <c:v>149.491069387896</c:v>
                </c:pt>
                <c:pt idx="332">
                  <c:v>149.96763734724</c:v>
                </c:pt>
                <c:pt idx="333">
                  <c:v>149.552755106703</c:v>
                </c:pt>
                <c:pt idx="334">
                  <c:v>149.904457555681</c:v>
                </c:pt>
                <c:pt idx="335">
                  <c:v>150.041129825886</c:v>
                </c:pt>
                <c:pt idx="336">
                  <c:v>149.780763135159</c:v>
                </c:pt>
                <c:pt idx="337">
                  <c:v>149.93185168033</c:v>
                </c:pt>
                <c:pt idx="338">
                  <c:v>149.721813175501</c:v>
                </c:pt>
                <c:pt idx="339">
                  <c:v>149.919164616434</c:v>
                </c:pt>
                <c:pt idx="340">
                  <c:v>149.858269568087</c:v>
                </c:pt>
                <c:pt idx="341">
                  <c:v>149.914137258624</c:v>
                </c:pt>
                <c:pt idx="342">
                  <c:v>149.868133949058</c:v>
                </c:pt>
                <c:pt idx="343">
                  <c:v>149.840378850949</c:v>
                </c:pt>
                <c:pt idx="344">
                  <c:v>149.943029565619</c:v>
                </c:pt>
                <c:pt idx="345">
                  <c:v>150.096731352069</c:v>
                </c:pt>
                <c:pt idx="346">
                  <c:v>149.887472649324</c:v>
                </c:pt>
                <c:pt idx="347">
                  <c:v>149.936974587388</c:v>
                </c:pt>
                <c:pt idx="348">
                  <c:v>149.838361482111</c:v>
                </c:pt>
                <c:pt idx="349">
                  <c:v>149.795789839846</c:v>
                </c:pt>
                <c:pt idx="350">
                  <c:v>149.882578501527</c:v>
                </c:pt>
                <c:pt idx="351">
                  <c:v>149.652042852242</c:v>
                </c:pt>
                <c:pt idx="352">
                  <c:v>149.601520798483</c:v>
                </c:pt>
                <c:pt idx="353">
                  <c:v>149.461739138766</c:v>
                </c:pt>
                <c:pt idx="354">
                  <c:v>149.379289119835</c:v>
                </c:pt>
                <c:pt idx="355">
                  <c:v>149.337813269966</c:v>
                </c:pt>
                <c:pt idx="356">
                  <c:v>149.480355176671</c:v>
                </c:pt>
                <c:pt idx="357">
                  <c:v>149.441960087636</c:v>
                </c:pt>
                <c:pt idx="358">
                  <c:v>149.473726377102</c:v>
                </c:pt>
                <c:pt idx="359">
                  <c:v>149.483428688059</c:v>
                </c:pt>
                <c:pt idx="360">
                  <c:v>149.385736284874</c:v>
                </c:pt>
                <c:pt idx="361">
                  <c:v>149.550428643553</c:v>
                </c:pt>
                <c:pt idx="362">
                  <c:v>149.515032417757</c:v>
                </c:pt>
                <c:pt idx="363">
                  <c:v>149.364942574025</c:v>
                </c:pt>
                <c:pt idx="364">
                  <c:v>149.512900508001</c:v>
                </c:pt>
                <c:pt idx="365">
                  <c:v>149.485028373658</c:v>
                </c:pt>
                <c:pt idx="366">
                  <c:v>149.441102392136</c:v>
                </c:pt>
                <c:pt idx="367">
                  <c:v>149.41768232907</c:v>
                </c:pt>
                <c:pt idx="368">
                  <c:v>149.519690837935</c:v>
                </c:pt>
                <c:pt idx="369">
                  <c:v>149.543942506593</c:v>
                </c:pt>
                <c:pt idx="370">
                  <c:v>149.437369963207</c:v>
                </c:pt>
                <c:pt idx="371">
                  <c:v>149.474647478938</c:v>
                </c:pt>
                <c:pt idx="372">
                  <c:v>149.564693266082</c:v>
                </c:pt>
                <c:pt idx="373">
                  <c:v>149.52557687481</c:v>
                </c:pt>
                <c:pt idx="374">
                  <c:v>149.523538308821</c:v>
                </c:pt>
                <c:pt idx="375">
                  <c:v>149.500017389879</c:v>
                </c:pt>
                <c:pt idx="376">
                  <c:v>149.507469519903</c:v>
                </c:pt>
                <c:pt idx="377">
                  <c:v>149.527582204729</c:v>
                </c:pt>
                <c:pt idx="378">
                  <c:v>149.483559328932</c:v>
                </c:pt>
                <c:pt idx="379">
                  <c:v>149.510570792981</c:v>
                </c:pt>
                <c:pt idx="380">
                  <c:v>149.496079034099</c:v>
                </c:pt>
                <c:pt idx="381">
                  <c:v>149.517825667384</c:v>
                </c:pt>
                <c:pt idx="382">
                  <c:v>149.517197381471</c:v>
                </c:pt>
                <c:pt idx="383">
                  <c:v>149.403473381533</c:v>
                </c:pt>
                <c:pt idx="384">
                  <c:v>149.517782559459</c:v>
                </c:pt>
                <c:pt idx="385">
                  <c:v>149.429925293704</c:v>
                </c:pt>
                <c:pt idx="386">
                  <c:v>149.387765920306</c:v>
                </c:pt>
                <c:pt idx="387">
                  <c:v>149.428311556054</c:v>
                </c:pt>
                <c:pt idx="388">
                  <c:v>149.479322190151</c:v>
                </c:pt>
                <c:pt idx="389">
                  <c:v>149.335347591008</c:v>
                </c:pt>
                <c:pt idx="390">
                  <c:v>149.434610653274</c:v>
                </c:pt>
                <c:pt idx="391">
                  <c:v>149.391488140142</c:v>
                </c:pt>
                <c:pt idx="392">
                  <c:v>149.419940381809</c:v>
                </c:pt>
                <c:pt idx="393">
                  <c:v>149.491660720945</c:v>
                </c:pt>
                <c:pt idx="394">
                  <c:v>149.436265300919</c:v>
                </c:pt>
                <c:pt idx="395">
                  <c:v>149.418596400495</c:v>
                </c:pt>
                <c:pt idx="396">
                  <c:v>149.399547549578</c:v>
                </c:pt>
                <c:pt idx="397">
                  <c:v>149.397343322639</c:v>
                </c:pt>
                <c:pt idx="398">
                  <c:v>149.421428716399</c:v>
                </c:pt>
                <c:pt idx="399">
                  <c:v>149.393378286203</c:v>
                </c:pt>
                <c:pt idx="400">
                  <c:v>149.406731923656</c:v>
                </c:pt>
                <c:pt idx="401">
                  <c:v>149.42567501607</c:v>
                </c:pt>
                <c:pt idx="402">
                  <c:v>149.423415874304</c:v>
                </c:pt>
                <c:pt idx="403">
                  <c:v>149.400052465388</c:v>
                </c:pt>
                <c:pt idx="404">
                  <c:v>149.406176760779</c:v>
                </c:pt>
                <c:pt idx="405">
                  <c:v>149.388013563795</c:v>
                </c:pt>
                <c:pt idx="406">
                  <c:v>149.388745109856</c:v>
                </c:pt>
                <c:pt idx="407">
                  <c:v>149.383239775012</c:v>
                </c:pt>
                <c:pt idx="408">
                  <c:v>149.369669807628</c:v>
                </c:pt>
                <c:pt idx="409">
                  <c:v>149.412850203809</c:v>
                </c:pt>
                <c:pt idx="410">
                  <c:v>149.432907713397</c:v>
                </c:pt>
                <c:pt idx="411">
                  <c:v>149.389076871124</c:v>
                </c:pt>
                <c:pt idx="412">
                  <c:v>149.39567561849</c:v>
                </c:pt>
                <c:pt idx="413">
                  <c:v>149.409337969757</c:v>
                </c:pt>
                <c:pt idx="414">
                  <c:v>149.391886880068</c:v>
                </c:pt>
                <c:pt idx="415">
                  <c:v>149.399231295646</c:v>
                </c:pt>
                <c:pt idx="416">
                  <c:v>149.396634155624</c:v>
                </c:pt>
                <c:pt idx="417">
                  <c:v>149.368831736855</c:v>
                </c:pt>
                <c:pt idx="418">
                  <c:v>149.426125621175</c:v>
                </c:pt>
                <c:pt idx="419">
                  <c:v>149.398843985359</c:v>
                </c:pt>
                <c:pt idx="420">
                  <c:v>149.375446128135</c:v>
                </c:pt>
                <c:pt idx="421">
                  <c:v>149.362262294491</c:v>
                </c:pt>
                <c:pt idx="422">
                  <c:v>149.410516198553</c:v>
                </c:pt>
                <c:pt idx="423">
                  <c:v>149.381765153839</c:v>
                </c:pt>
                <c:pt idx="424">
                  <c:v>149.402963431653</c:v>
                </c:pt>
                <c:pt idx="425">
                  <c:v>149.398513799667</c:v>
                </c:pt>
                <c:pt idx="426">
                  <c:v>149.415917795418</c:v>
                </c:pt>
                <c:pt idx="427">
                  <c:v>149.426137978822</c:v>
                </c:pt>
                <c:pt idx="428">
                  <c:v>149.417333603748</c:v>
                </c:pt>
                <c:pt idx="429">
                  <c:v>149.420500115275</c:v>
                </c:pt>
                <c:pt idx="430">
                  <c:v>149.422276792369</c:v>
                </c:pt>
                <c:pt idx="431">
                  <c:v>149.427093091231</c:v>
                </c:pt>
                <c:pt idx="432">
                  <c:v>149.401330150205</c:v>
                </c:pt>
                <c:pt idx="433">
                  <c:v>149.405201240431</c:v>
                </c:pt>
                <c:pt idx="434">
                  <c:v>149.377489259854</c:v>
                </c:pt>
                <c:pt idx="435">
                  <c:v>149.380543768875</c:v>
                </c:pt>
                <c:pt idx="436">
                  <c:v>149.367640212878</c:v>
                </c:pt>
                <c:pt idx="437">
                  <c:v>149.358103519917</c:v>
                </c:pt>
                <c:pt idx="438">
                  <c:v>149.384721037354</c:v>
                </c:pt>
                <c:pt idx="439">
                  <c:v>149.358095453629</c:v>
                </c:pt>
                <c:pt idx="440">
                  <c:v>149.370997178921</c:v>
                </c:pt>
                <c:pt idx="441">
                  <c:v>149.369086242043</c:v>
                </c:pt>
                <c:pt idx="442">
                  <c:v>149.365383563298</c:v>
                </c:pt>
                <c:pt idx="443">
                  <c:v>149.341629548742</c:v>
                </c:pt>
                <c:pt idx="444">
                  <c:v>149.376048263045</c:v>
                </c:pt>
                <c:pt idx="445">
                  <c:v>149.351820418254</c:v>
                </c:pt>
                <c:pt idx="446">
                  <c:v>149.366583170849</c:v>
                </c:pt>
                <c:pt idx="447">
                  <c:v>149.366068725555</c:v>
                </c:pt>
                <c:pt idx="448">
                  <c:v>149.367023475038</c:v>
                </c:pt>
                <c:pt idx="449">
                  <c:v>149.369564510616</c:v>
                </c:pt>
                <c:pt idx="450">
                  <c:v>149.364326089305</c:v>
                </c:pt>
                <c:pt idx="451">
                  <c:v>149.367076686516</c:v>
                </c:pt>
                <c:pt idx="452">
                  <c:v>149.378695612576</c:v>
                </c:pt>
                <c:pt idx="453">
                  <c:v>149.380018469621</c:v>
                </c:pt>
                <c:pt idx="454">
                  <c:v>149.372569873052</c:v>
                </c:pt>
                <c:pt idx="455">
                  <c:v>149.369953628402</c:v>
                </c:pt>
                <c:pt idx="456">
                  <c:v>149.361846565775</c:v>
                </c:pt>
                <c:pt idx="457">
                  <c:v>149.360460585695</c:v>
                </c:pt>
                <c:pt idx="458">
                  <c:v>149.364090367556</c:v>
                </c:pt>
                <c:pt idx="459">
                  <c:v>149.354183405308</c:v>
                </c:pt>
                <c:pt idx="460">
                  <c:v>149.36364476476</c:v>
                </c:pt>
                <c:pt idx="461">
                  <c:v>149.364042831729</c:v>
                </c:pt>
                <c:pt idx="462">
                  <c:v>149.368472388377</c:v>
                </c:pt>
                <c:pt idx="463">
                  <c:v>149.372134004269</c:v>
                </c:pt>
                <c:pt idx="464">
                  <c:v>149.370250021023</c:v>
                </c:pt>
                <c:pt idx="465">
                  <c:v>149.367583305074</c:v>
                </c:pt>
                <c:pt idx="466">
                  <c:v>149.366216406533</c:v>
                </c:pt>
                <c:pt idx="467">
                  <c:v>149.365313007365</c:v>
                </c:pt>
                <c:pt idx="468">
                  <c:v>149.368001224256</c:v>
                </c:pt>
                <c:pt idx="469">
                  <c:v>149.351070711646</c:v>
                </c:pt>
                <c:pt idx="470">
                  <c:v>149.348647510681</c:v>
                </c:pt>
                <c:pt idx="471">
                  <c:v>149.353063801272</c:v>
                </c:pt>
                <c:pt idx="472">
                  <c:v>149.348586193397</c:v>
                </c:pt>
                <c:pt idx="473">
                  <c:v>149.340765518985</c:v>
                </c:pt>
                <c:pt idx="474">
                  <c:v>149.344144559212</c:v>
                </c:pt>
                <c:pt idx="475">
                  <c:v>149.349426878552</c:v>
                </c:pt>
                <c:pt idx="476">
                  <c:v>149.348040915865</c:v>
                </c:pt>
                <c:pt idx="477">
                  <c:v>149.340497791011</c:v>
                </c:pt>
                <c:pt idx="478">
                  <c:v>149.336547065608</c:v>
                </c:pt>
                <c:pt idx="479">
                  <c:v>149.343549781415</c:v>
                </c:pt>
                <c:pt idx="480">
                  <c:v>149.337428902701</c:v>
                </c:pt>
                <c:pt idx="481">
                  <c:v>149.328672866196</c:v>
                </c:pt>
                <c:pt idx="482">
                  <c:v>149.330632587123</c:v>
                </c:pt>
                <c:pt idx="483">
                  <c:v>149.328884609291</c:v>
                </c:pt>
                <c:pt idx="484">
                  <c:v>149.32948069785</c:v>
                </c:pt>
                <c:pt idx="485">
                  <c:v>149.329617971739</c:v>
                </c:pt>
                <c:pt idx="486">
                  <c:v>149.330563466094</c:v>
                </c:pt>
                <c:pt idx="487">
                  <c:v>149.320756727834</c:v>
                </c:pt>
                <c:pt idx="488">
                  <c:v>149.321176214672</c:v>
                </c:pt>
                <c:pt idx="489">
                  <c:v>149.337572992939</c:v>
                </c:pt>
                <c:pt idx="490">
                  <c:v>149.335307457778</c:v>
                </c:pt>
                <c:pt idx="491">
                  <c:v>149.350039684035</c:v>
                </c:pt>
                <c:pt idx="492">
                  <c:v>149.33417525019</c:v>
                </c:pt>
                <c:pt idx="493">
                  <c:v>149.343747920389</c:v>
                </c:pt>
                <c:pt idx="494">
                  <c:v>149.334952832493</c:v>
                </c:pt>
                <c:pt idx="495">
                  <c:v>149.33282791645</c:v>
                </c:pt>
                <c:pt idx="496">
                  <c:v>149.337052180317</c:v>
                </c:pt>
                <c:pt idx="497">
                  <c:v>149.335956231342</c:v>
                </c:pt>
                <c:pt idx="498">
                  <c:v>149.341508146196</c:v>
                </c:pt>
                <c:pt idx="499">
                  <c:v>149.336388766892</c:v>
                </c:pt>
                <c:pt idx="500">
                  <c:v>149.343034710883</c:v>
                </c:pt>
                <c:pt idx="501">
                  <c:v>149.344272659202</c:v>
                </c:pt>
                <c:pt idx="502">
                  <c:v>149.336416932157</c:v>
                </c:pt>
                <c:pt idx="503">
                  <c:v>149.343440338391</c:v>
                </c:pt>
                <c:pt idx="504">
                  <c:v>149.343391098115</c:v>
                </c:pt>
                <c:pt idx="505">
                  <c:v>149.343131722378</c:v>
                </c:pt>
                <c:pt idx="506">
                  <c:v>149.341217093155</c:v>
                </c:pt>
                <c:pt idx="507">
                  <c:v>149.344214388517</c:v>
                </c:pt>
                <c:pt idx="508">
                  <c:v>149.344812143436</c:v>
                </c:pt>
                <c:pt idx="509">
                  <c:v>149.345920457506</c:v>
                </c:pt>
                <c:pt idx="510">
                  <c:v>149.344657905354</c:v>
                </c:pt>
                <c:pt idx="511">
                  <c:v>149.342992562294</c:v>
                </c:pt>
                <c:pt idx="512">
                  <c:v>149.344730357294</c:v>
                </c:pt>
                <c:pt idx="513">
                  <c:v>149.342291442188</c:v>
                </c:pt>
                <c:pt idx="514">
                  <c:v>149.344922770858</c:v>
                </c:pt>
                <c:pt idx="515">
                  <c:v>149.345912187878</c:v>
                </c:pt>
                <c:pt idx="516">
                  <c:v>149.343079255441</c:v>
                </c:pt>
                <c:pt idx="517">
                  <c:v>149.346365255055</c:v>
                </c:pt>
                <c:pt idx="518">
                  <c:v>149.337721593409</c:v>
                </c:pt>
                <c:pt idx="519">
                  <c:v>149.337671992811</c:v>
                </c:pt>
                <c:pt idx="520">
                  <c:v>149.340776517137</c:v>
                </c:pt>
                <c:pt idx="521">
                  <c:v>149.337933917116</c:v>
                </c:pt>
                <c:pt idx="522">
                  <c:v>149.338644717665</c:v>
                </c:pt>
                <c:pt idx="523">
                  <c:v>149.335250898116</c:v>
                </c:pt>
                <c:pt idx="524">
                  <c:v>149.342378087048</c:v>
                </c:pt>
                <c:pt idx="525">
                  <c:v>149.340660482123</c:v>
                </c:pt>
                <c:pt idx="526">
                  <c:v>149.339496921107</c:v>
                </c:pt>
                <c:pt idx="527">
                  <c:v>149.342744121344</c:v>
                </c:pt>
                <c:pt idx="528">
                  <c:v>149.338294429881</c:v>
                </c:pt>
                <c:pt idx="529">
                  <c:v>149.339531399887</c:v>
                </c:pt>
                <c:pt idx="530">
                  <c:v>149.335651145373</c:v>
                </c:pt>
                <c:pt idx="531">
                  <c:v>149.33977453046</c:v>
                </c:pt>
                <c:pt idx="532">
                  <c:v>149.338780757511</c:v>
                </c:pt>
                <c:pt idx="533">
                  <c:v>149.340635727763</c:v>
                </c:pt>
                <c:pt idx="534">
                  <c:v>149.339347067243</c:v>
                </c:pt>
                <c:pt idx="535">
                  <c:v>149.342143965805</c:v>
                </c:pt>
                <c:pt idx="536">
                  <c:v>149.342130612057</c:v>
                </c:pt>
                <c:pt idx="537">
                  <c:v>149.342171474661</c:v>
                </c:pt>
                <c:pt idx="538">
                  <c:v>149.342144396266</c:v>
                </c:pt>
                <c:pt idx="539">
                  <c:v>149.343887985174</c:v>
                </c:pt>
                <c:pt idx="540">
                  <c:v>149.343022296784</c:v>
                </c:pt>
                <c:pt idx="541">
                  <c:v>149.341924926227</c:v>
                </c:pt>
                <c:pt idx="542">
                  <c:v>149.343281366702</c:v>
                </c:pt>
                <c:pt idx="543">
                  <c:v>149.341274730837</c:v>
                </c:pt>
                <c:pt idx="544">
                  <c:v>149.342171968317</c:v>
                </c:pt>
                <c:pt idx="545">
                  <c:v>149.338964595511</c:v>
                </c:pt>
                <c:pt idx="546">
                  <c:v>149.341156199877</c:v>
                </c:pt>
                <c:pt idx="547">
                  <c:v>149.340265842122</c:v>
                </c:pt>
                <c:pt idx="548">
                  <c:v>149.34098361552</c:v>
                </c:pt>
                <c:pt idx="549">
                  <c:v>149.342961664466</c:v>
                </c:pt>
                <c:pt idx="550">
                  <c:v>149.339868116131</c:v>
                </c:pt>
                <c:pt idx="551">
                  <c:v>149.340953954043</c:v>
                </c:pt>
                <c:pt idx="552">
                  <c:v>149.340308058641</c:v>
                </c:pt>
                <c:pt idx="553">
                  <c:v>149.343756001687</c:v>
                </c:pt>
                <c:pt idx="554">
                  <c:v>149.339828323223</c:v>
                </c:pt>
                <c:pt idx="555">
                  <c:v>149.340772303839</c:v>
                </c:pt>
                <c:pt idx="556">
                  <c:v>149.341285276691</c:v>
                </c:pt>
                <c:pt idx="557">
                  <c:v>149.34125023611</c:v>
                </c:pt>
                <c:pt idx="558">
                  <c:v>149.339824964439</c:v>
                </c:pt>
                <c:pt idx="559">
                  <c:v>149.339347007233</c:v>
                </c:pt>
                <c:pt idx="560">
                  <c:v>149.33935170803</c:v>
                </c:pt>
                <c:pt idx="561">
                  <c:v>149.340318739676</c:v>
                </c:pt>
                <c:pt idx="562">
                  <c:v>149.339055627119</c:v>
                </c:pt>
                <c:pt idx="563">
                  <c:v>149.338541552512</c:v>
                </c:pt>
                <c:pt idx="564">
                  <c:v>149.340162538728</c:v>
                </c:pt>
                <c:pt idx="565">
                  <c:v>149.339699081513</c:v>
                </c:pt>
                <c:pt idx="566">
                  <c:v>149.340908808528</c:v>
                </c:pt>
                <c:pt idx="567">
                  <c:v>149.340836496524</c:v>
                </c:pt>
                <c:pt idx="568">
                  <c:v>149.341530168243</c:v>
                </c:pt>
                <c:pt idx="569">
                  <c:v>149.340714232406</c:v>
                </c:pt>
                <c:pt idx="570">
                  <c:v>149.340863346368</c:v>
                </c:pt>
                <c:pt idx="571">
                  <c:v>149.3411478156</c:v>
                </c:pt>
                <c:pt idx="572">
                  <c:v>149.341273863098</c:v>
                </c:pt>
                <c:pt idx="573">
                  <c:v>149.339793306335</c:v>
                </c:pt>
                <c:pt idx="574">
                  <c:v>149.340397444911</c:v>
                </c:pt>
                <c:pt idx="575">
                  <c:v>149.341941031929</c:v>
                </c:pt>
                <c:pt idx="576">
                  <c:v>149.34118582622</c:v>
                </c:pt>
                <c:pt idx="577">
                  <c:v>149.341912595302</c:v>
                </c:pt>
                <c:pt idx="578">
                  <c:v>149.340246341135</c:v>
                </c:pt>
                <c:pt idx="579">
                  <c:v>149.34065211081</c:v>
                </c:pt>
                <c:pt idx="580">
                  <c:v>149.340239634011</c:v>
                </c:pt>
                <c:pt idx="581">
                  <c:v>149.340407080044</c:v>
                </c:pt>
                <c:pt idx="582">
                  <c:v>149.341089274293</c:v>
                </c:pt>
                <c:pt idx="583">
                  <c:v>149.340297708341</c:v>
                </c:pt>
                <c:pt idx="584">
                  <c:v>149.340018140198</c:v>
                </c:pt>
                <c:pt idx="585">
                  <c:v>149.340369223657</c:v>
                </c:pt>
                <c:pt idx="586">
                  <c:v>149.340413281791</c:v>
                </c:pt>
                <c:pt idx="587">
                  <c:v>149.3404220761</c:v>
                </c:pt>
                <c:pt idx="588">
                  <c:v>149.340655120573</c:v>
                </c:pt>
                <c:pt idx="589">
                  <c:v>149.340421670632</c:v>
                </c:pt>
                <c:pt idx="590">
                  <c:v>149.340411351838</c:v>
                </c:pt>
                <c:pt idx="591">
                  <c:v>149.340354148012</c:v>
                </c:pt>
                <c:pt idx="592">
                  <c:v>149.340428831164</c:v>
                </c:pt>
                <c:pt idx="593">
                  <c:v>149.340274726234</c:v>
                </c:pt>
                <c:pt idx="594">
                  <c:v>149.340308294346</c:v>
                </c:pt>
                <c:pt idx="595">
                  <c:v>149.339941280406</c:v>
                </c:pt>
                <c:pt idx="596">
                  <c:v>149.340033414949</c:v>
                </c:pt>
                <c:pt idx="597">
                  <c:v>149.34026451672</c:v>
                </c:pt>
                <c:pt idx="598">
                  <c:v>149.340376114803</c:v>
                </c:pt>
                <c:pt idx="599">
                  <c:v>149.340192553922</c:v>
                </c:pt>
                <c:pt idx="600">
                  <c:v>149.340198061551</c:v>
                </c:pt>
                <c:pt idx="601">
                  <c:v>149.340425092177</c:v>
                </c:pt>
                <c:pt idx="602">
                  <c:v>149.340578988291</c:v>
                </c:pt>
                <c:pt idx="603">
                  <c:v>149.340478839811</c:v>
                </c:pt>
                <c:pt idx="604">
                  <c:v>149.340475389694</c:v>
                </c:pt>
                <c:pt idx="605">
                  <c:v>149.340075346212</c:v>
                </c:pt>
                <c:pt idx="606">
                  <c:v>149.340151633857</c:v>
                </c:pt>
                <c:pt idx="607">
                  <c:v>149.340124567676</c:v>
                </c:pt>
                <c:pt idx="608">
                  <c:v>149.339989930649</c:v>
                </c:pt>
                <c:pt idx="609">
                  <c:v>149.340221612619</c:v>
                </c:pt>
                <c:pt idx="610">
                  <c:v>149.340178443781</c:v>
                </c:pt>
                <c:pt idx="611">
                  <c:v>149.339981528612</c:v>
                </c:pt>
                <c:pt idx="612">
                  <c:v>149.340064414444</c:v>
                </c:pt>
                <c:pt idx="613">
                  <c:v>149.340306332766</c:v>
                </c:pt>
                <c:pt idx="614">
                  <c:v>149.340362122155</c:v>
                </c:pt>
                <c:pt idx="615">
                  <c:v>149.340100838337</c:v>
                </c:pt>
                <c:pt idx="616">
                  <c:v>149.339875964584</c:v>
                </c:pt>
                <c:pt idx="617">
                  <c:v>149.340255717011</c:v>
                </c:pt>
                <c:pt idx="618">
                  <c:v>149.339848906199</c:v>
                </c:pt>
                <c:pt idx="619">
                  <c:v>149.339943974738</c:v>
                </c:pt>
                <c:pt idx="620">
                  <c:v>149.340032715305</c:v>
                </c:pt>
                <c:pt idx="621">
                  <c:v>149.339926956419</c:v>
                </c:pt>
                <c:pt idx="622">
                  <c:v>149.339526343101</c:v>
                </c:pt>
                <c:pt idx="623">
                  <c:v>149.340029805177</c:v>
                </c:pt>
                <c:pt idx="624">
                  <c:v>149.3399668488</c:v>
                </c:pt>
                <c:pt idx="625">
                  <c:v>149.339867518228</c:v>
                </c:pt>
                <c:pt idx="626">
                  <c:v>149.339921986214</c:v>
                </c:pt>
                <c:pt idx="627">
                  <c:v>149.339911073234</c:v>
                </c:pt>
                <c:pt idx="628">
                  <c:v>149.339801224571</c:v>
                </c:pt>
                <c:pt idx="629">
                  <c:v>149.339788288795</c:v>
                </c:pt>
                <c:pt idx="630">
                  <c:v>149.339706802888</c:v>
                </c:pt>
                <c:pt idx="631">
                  <c:v>149.339685152287</c:v>
                </c:pt>
                <c:pt idx="632">
                  <c:v>149.33979865722</c:v>
                </c:pt>
                <c:pt idx="633">
                  <c:v>149.339941067402</c:v>
                </c:pt>
                <c:pt idx="634">
                  <c:v>149.339805719066</c:v>
                </c:pt>
                <c:pt idx="635">
                  <c:v>149.33983519602</c:v>
                </c:pt>
                <c:pt idx="636">
                  <c:v>149.339926563229</c:v>
                </c:pt>
                <c:pt idx="637">
                  <c:v>149.339666361445</c:v>
                </c:pt>
                <c:pt idx="638">
                  <c:v>149.339577526533</c:v>
                </c:pt>
                <c:pt idx="639">
                  <c:v>149.339719124894</c:v>
                </c:pt>
                <c:pt idx="640">
                  <c:v>149.339630310364</c:v>
                </c:pt>
                <c:pt idx="641">
                  <c:v>149.33964605244</c:v>
                </c:pt>
                <c:pt idx="642">
                  <c:v>149.339727156254</c:v>
                </c:pt>
                <c:pt idx="643">
                  <c:v>149.339754023582</c:v>
                </c:pt>
                <c:pt idx="644">
                  <c:v>149.339767138603</c:v>
                </c:pt>
                <c:pt idx="645">
                  <c:v>149.339708616199</c:v>
                </c:pt>
                <c:pt idx="646">
                  <c:v>149.339482877529</c:v>
                </c:pt>
                <c:pt idx="647">
                  <c:v>149.339672740916</c:v>
                </c:pt>
                <c:pt idx="648">
                  <c:v>149.339835296401</c:v>
                </c:pt>
                <c:pt idx="649">
                  <c:v>149.339717226369</c:v>
                </c:pt>
                <c:pt idx="650">
                  <c:v>149.33979830708</c:v>
                </c:pt>
                <c:pt idx="651">
                  <c:v>149.339737357579</c:v>
                </c:pt>
                <c:pt idx="652">
                  <c:v>149.339769381963</c:v>
                </c:pt>
                <c:pt idx="653">
                  <c:v>149.339696598016</c:v>
                </c:pt>
                <c:pt idx="654">
                  <c:v>149.339722873353</c:v>
                </c:pt>
                <c:pt idx="655">
                  <c:v>149.339754691368</c:v>
                </c:pt>
                <c:pt idx="656">
                  <c:v>149.339717896787</c:v>
                </c:pt>
                <c:pt idx="657">
                  <c:v>149.339684503918</c:v>
                </c:pt>
                <c:pt idx="658">
                  <c:v>149.339686392216</c:v>
                </c:pt>
                <c:pt idx="659">
                  <c:v>149.339628021981</c:v>
                </c:pt>
                <c:pt idx="660">
                  <c:v>149.339679401685</c:v>
                </c:pt>
                <c:pt idx="661">
                  <c:v>149.339673248193</c:v>
                </c:pt>
                <c:pt idx="662">
                  <c:v>149.339565909621</c:v>
                </c:pt>
                <c:pt idx="663">
                  <c:v>149.339598477202</c:v>
                </c:pt>
                <c:pt idx="664">
                  <c:v>149.339593576066</c:v>
                </c:pt>
                <c:pt idx="665">
                  <c:v>149.339515172649</c:v>
                </c:pt>
                <c:pt idx="666">
                  <c:v>149.339490844143</c:v>
                </c:pt>
                <c:pt idx="667">
                  <c:v>149.339503837584</c:v>
                </c:pt>
                <c:pt idx="668">
                  <c:v>149.33949168702</c:v>
                </c:pt>
                <c:pt idx="669">
                  <c:v>149.339522708334</c:v>
                </c:pt>
                <c:pt idx="670">
                  <c:v>149.339548915476</c:v>
                </c:pt>
                <c:pt idx="671">
                  <c:v>149.339512005524</c:v>
                </c:pt>
                <c:pt idx="672">
                  <c:v>149.339540283036</c:v>
                </c:pt>
                <c:pt idx="673">
                  <c:v>149.339508050764</c:v>
                </c:pt>
                <c:pt idx="674">
                  <c:v>149.339492204993</c:v>
                </c:pt>
                <c:pt idx="675">
                  <c:v>149.339545617832</c:v>
                </c:pt>
                <c:pt idx="676">
                  <c:v>149.339522196422</c:v>
                </c:pt>
                <c:pt idx="677">
                  <c:v>149.339536033369</c:v>
                </c:pt>
                <c:pt idx="678">
                  <c:v>149.339522137618</c:v>
                </c:pt>
                <c:pt idx="679">
                  <c:v>149.339569185032</c:v>
                </c:pt>
                <c:pt idx="680">
                  <c:v>149.339634333224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Trans!$E$2:$E$682</c:f>
              <c:numCache>
                <c:formatCode>General</c:formatCode>
                <c:ptCount val="681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2082.874481471</c:v>
                </c:pt>
                <c:pt idx="19">
                  <c:v>1918.81607202907</c:v>
                </c:pt>
                <c:pt idx="20">
                  <c:v>1797.06274457158</c:v>
                </c:pt>
                <c:pt idx="21">
                  <c:v>1788.22898568031</c:v>
                </c:pt>
                <c:pt idx="22">
                  <c:v>1695.94839890908</c:v>
                </c:pt>
                <c:pt idx="23">
                  <c:v>1686.67880221931</c:v>
                </c:pt>
                <c:pt idx="24">
                  <c:v>1614.26302293453</c:v>
                </c:pt>
                <c:pt idx="25">
                  <c:v>1604.62303066196</c:v>
                </c:pt>
                <c:pt idx="26">
                  <c:v>1545.24975354699</c:v>
                </c:pt>
                <c:pt idx="27">
                  <c:v>1535.43403466955</c:v>
                </c:pt>
                <c:pt idx="28">
                  <c:v>1486.93044520494</c:v>
                </c:pt>
                <c:pt idx="29">
                  <c:v>1477.03077739805</c:v>
                </c:pt>
                <c:pt idx="30">
                  <c:v>1436.98255622584</c:v>
                </c:pt>
                <c:pt idx="31">
                  <c:v>1427.06854065623</c:v>
                </c:pt>
                <c:pt idx="32">
                  <c:v>1393.79802017935</c:v>
                </c:pt>
                <c:pt idx="33">
                  <c:v>1407.57522495851</c:v>
                </c:pt>
                <c:pt idx="34">
                  <c:v>1309.88700609257</c:v>
                </c:pt>
                <c:pt idx="35">
                  <c:v>1207.22945742835</c:v>
                </c:pt>
                <c:pt idx="36">
                  <c:v>1150.79526200493</c:v>
                </c:pt>
                <c:pt idx="37">
                  <c:v>1101.41712562999</c:v>
                </c:pt>
                <c:pt idx="38">
                  <c:v>1046.88478242937</c:v>
                </c:pt>
                <c:pt idx="39">
                  <c:v>1026.71892699935</c:v>
                </c:pt>
                <c:pt idx="40">
                  <c:v>1023.21646371988</c:v>
                </c:pt>
                <c:pt idx="41">
                  <c:v>990.898728872152</c:v>
                </c:pt>
                <c:pt idx="42">
                  <c:v>959.601108066272</c:v>
                </c:pt>
                <c:pt idx="43">
                  <c:v>960.29747108295</c:v>
                </c:pt>
                <c:pt idx="44">
                  <c:v>965.975812736993</c:v>
                </c:pt>
                <c:pt idx="45">
                  <c:v>935.894998964508</c:v>
                </c:pt>
                <c:pt idx="46">
                  <c:v>925.417950567314</c:v>
                </c:pt>
                <c:pt idx="47">
                  <c:v>930.636380003884</c:v>
                </c:pt>
                <c:pt idx="48">
                  <c:v>905.009842874062</c:v>
                </c:pt>
                <c:pt idx="49">
                  <c:v>909.883480662535</c:v>
                </c:pt>
                <c:pt idx="50">
                  <c:v>888.754710214271</c:v>
                </c:pt>
                <c:pt idx="51">
                  <c:v>893.730821028389</c:v>
                </c:pt>
                <c:pt idx="52">
                  <c:v>840.011661328671</c:v>
                </c:pt>
                <c:pt idx="53">
                  <c:v>807.742503221299</c:v>
                </c:pt>
                <c:pt idx="54">
                  <c:v>775.006124422019</c:v>
                </c:pt>
                <c:pt idx="55">
                  <c:v>749.300256374012</c:v>
                </c:pt>
                <c:pt idx="56">
                  <c:v>737.458690764016</c:v>
                </c:pt>
                <c:pt idx="57">
                  <c:v>736.87638938559</c:v>
                </c:pt>
                <c:pt idx="58">
                  <c:v>711.697529682238</c:v>
                </c:pt>
                <c:pt idx="59">
                  <c:v>689.221972898195</c:v>
                </c:pt>
                <c:pt idx="60">
                  <c:v>677.498399543215</c:v>
                </c:pt>
                <c:pt idx="61">
                  <c:v>678.218479771992</c:v>
                </c:pt>
                <c:pt idx="62">
                  <c:v>672.79439201563</c:v>
                </c:pt>
                <c:pt idx="63">
                  <c:v>673.288457413492</c:v>
                </c:pt>
                <c:pt idx="64">
                  <c:v>657.509459593723</c:v>
                </c:pt>
                <c:pt idx="65">
                  <c:v>643.54983486149</c:v>
                </c:pt>
                <c:pt idx="66">
                  <c:v>640.106919070378</c:v>
                </c:pt>
                <c:pt idx="67">
                  <c:v>640.484161006839</c:v>
                </c:pt>
                <c:pt idx="68">
                  <c:v>628.495423940641</c:v>
                </c:pt>
                <c:pt idx="69">
                  <c:v>605.238681056243</c:v>
                </c:pt>
                <c:pt idx="70">
                  <c:v>589.568945475874</c:v>
                </c:pt>
                <c:pt idx="71">
                  <c:v>573.376704397897</c:v>
                </c:pt>
                <c:pt idx="72">
                  <c:v>555.377768646796</c:v>
                </c:pt>
                <c:pt idx="73">
                  <c:v>546.288053296678</c:v>
                </c:pt>
                <c:pt idx="74">
                  <c:v>536.843213850719</c:v>
                </c:pt>
                <c:pt idx="75">
                  <c:v>523.955364794622</c:v>
                </c:pt>
                <c:pt idx="76">
                  <c:v>510.454821809613</c:v>
                </c:pt>
                <c:pt idx="77">
                  <c:v>504.399841014259</c:v>
                </c:pt>
                <c:pt idx="78">
                  <c:v>504.312551524556</c:v>
                </c:pt>
                <c:pt idx="79">
                  <c:v>504.529912726724</c:v>
                </c:pt>
                <c:pt idx="80">
                  <c:v>499.320184822863</c:v>
                </c:pt>
                <c:pt idx="81">
                  <c:v>498.705106418858</c:v>
                </c:pt>
                <c:pt idx="82">
                  <c:v>487.320267536046</c:v>
                </c:pt>
                <c:pt idx="83">
                  <c:v>477.802607548791</c:v>
                </c:pt>
                <c:pt idx="84">
                  <c:v>476.135316892146</c:v>
                </c:pt>
                <c:pt idx="85">
                  <c:v>476.385224829461</c:v>
                </c:pt>
                <c:pt idx="86">
                  <c:v>462.932361314783</c:v>
                </c:pt>
                <c:pt idx="87">
                  <c:v>453.236532680787</c:v>
                </c:pt>
                <c:pt idx="88">
                  <c:v>442.606596347708</c:v>
                </c:pt>
                <c:pt idx="89">
                  <c:v>432.926390962972</c:v>
                </c:pt>
                <c:pt idx="90">
                  <c:v>427.389985059925</c:v>
                </c:pt>
                <c:pt idx="91">
                  <c:v>421.627909834793</c:v>
                </c:pt>
                <c:pt idx="92">
                  <c:v>412.378089503686</c:v>
                </c:pt>
                <c:pt idx="93">
                  <c:v>403.126823391673</c:v>
                </c:pt>
                <c:pt idx="94">
                  <c:v>397.600150065629</c:v>
                </c:pt>
                <c:pt idx="95">
                  <c:v>393.272538833869</c:v>
                </c:pt>
                <c:pt idx="96">
                  <c:v>392.573520612223</c:v>
                </c:pt>
                <c:pt idx="97">
                  <c:v>392.690876117501</c:v>
                </c:pt>
                <c:pt idx="98">
                  <c:v>389.269549096229</c:v>
                </c:pt>
                <c:pt idx="99">
                  <c:v>389.048275066555</c:v>
                </c:pt>
                <c:pt idx="100">
                  <c:v>381.459037990134</c:v>
                </c:pt>
                <c:pt idx="101">
                  <c:v>377.260459617827</c:v>
                </c:pt>
                <c:pt idx="102">
                  <c:v>373.298627863416</c:v>
                </c:pt>
                <c:pt idx="103">
                  <c:v>366.049813020433</c:v>
                </c:pt>
                <c:pt idx="104">
                  <c:v>360.464198798148</c:v>
                </c:pt>
                <c:pt idx="105">
                  <c:v>354.687682745341</c:v>
                </c:pt>
                <c:pt idx="106">
                  <c:v>347.380162972968</c:v>
                </c:pt>
                <c:pt idx="107">
                  <c:v>343.192670435406</c:v>
                </c:pt>
                <c:pt idx="108">
                  <c:v>338.97933841192</c:v>
                </c:pt>
                <c:pt idx="109">
                  <c:v>333.457857854593</c:v>
                </c:pt>
                <c:pt idx="110">
                  <c:v>327.418610250724</c:v>
                </c:pt>
                <c:pt idx="111">
                  <c:v>324.202924257184</c:v>
                </c:pt>
                <c:pt idx="112">
                  <c:v>321.765947014229</c:v>
                </c:pt>
                <c:pt idx="113">
                  <c:v>320.5180206772</c:v>
                </c:pt>
                <c:pt idx="114">
                  <c:v>320.384412885205</c:v>
                </c:pt>
                <c:pt idx="115">
                  <c:v>318.367100385178</c:v>
                </c:pt>
                <c:pt idx="116">
                  <c:v>318.423440237787</c:v>
                </c:pt>
                <c:pt idx="117">
                  <c:v>312.803456444846</c:v>
                </c:pt>
                <c:pt idx="118">
                  <c:v>309.39581702219</c:v>
                </c:pt>
                <c:pt idx="119">
                  <c:v>307.331649995238</c:v>
                </c:pt>
                <c:pt idx="120">
                  <c:v>302.226900522701</c:v>
                </c:pt>
                <c:pt idx="121">
                  <c:v>298.168692583405</c:v>
                </c:pt>
                <c:pt idx="122">
                  <c:v>293.640732165897</c:v>
                </c:pt>
                <c:pt idx="123">
                  <c:v>289.627296596259</c:v>
                </c:pt>
                <c:pt idx="124">
                  <c:v>287.236028181033</c:v>
                </c:pt>
                <c:pt idx="125">
                  <c:v>284.780248751305</c:v>
                </c:pt>
                <c:pt idx="126">
                  <c:v>280.640879082154</c:v>
                </c:pt>
                <c:pt idx="127">
                  <c:v>276.190997740389</c:v>
                </c:pt>
                <c:pt idx="128">
                  <c:v>273.066558494251</c:v>
                </c:pt>
                <c:pt idx="129">
                  <c:v>270.598390228144</c:v>
                </c:pt>
                <c:pt idx="130">
                  <c:v>268.811896468909</c:v>
                </c:pt>
                <c:pt idx="131">
                  <c:v>268.174337105347</c:v>
                </c:pt>
                <c:pt idx="132">
                  <c:v>268.369867611074</c:v>
                </c:pt>
                <c:pt idx="133">
                  <c:v>265.848904623906</c:v>
                </c:pt>
                <c:pt idx="134">
                  <c:v>262.409355542383</c:v>
                </c:pt>
                <c:pt idx="135">
                  <c:v>260.404091945127</c:v>
                </c:pt>
                <c:pt idx="136">
                  <c:v>258.271869480357</c:v>
                </c:pt>
                <c:pt idx="137">
                  <c:v>254.858853237011</c:v>
                </c:pt>
                <c:pt idx="138">
                  <c:v>252.309494028301</c:v>
                </c:pt>
                <c:pt idx="139">
                  <c:v>249.814183285479</c:v>
                </c:pt>
                <c:pt idx="140">
                  <c:v>246.196118109843</c:v>
                </c:pt>
                <c:pt idx="141">
                  <c:v>244.098393022563</c:v>
                </c:pt>
                <c:pt idx="142">
                  <c:v>242.070583591145</c:v>
                </c:pt>
                <c:pt idx="143">
                  <c:v>239.481538973442</c:v>
                </c:pt>
                <c:pt idx="144">
                  <c:v>236.336982611308</c:v>
                </c:pt>
                <c:pt idx="145">
                  <c:v>234.450738180599</c:v>
                </c:pt>
                <c:pt idx="146">
                  <c:v>233.01677587391</c:v>
                </c:pt>
                <c:pt idx="147">
                  <c:v>231.435214850253</c:v>
                </c:pt>
                <c:pt idx="148">
                  <c:v>230.941126824381</c:v>
                </c:pt>
                <c:pt idx="149">
                  <c:v>231.180199820348</c:v>
                </c:pt>
                <c:pt idx="150">
                  <c:v>228.96434088421</c:v>
                </c:pt>
                <c:pt idx="151">
                  <c:v>226.253220219698</c:v>
                </c:pt>
                <c:pt idx="152">
                  <c:v>224.279026405062</c:v>
                </c:pt>
                <c:pt idx="153">
                  <c:v>223.297712937248</c:v>
                </c:pt>
                <c:pt idx="154">
                  <c:v>220.667692197243</c:v>
                </c:pt>
                <c:pt idx="155">
                  <c:v>218.575214636029</c:v>
                </c:pt>
                <c:pt idx="156">
                  <c:v>216.172255136989</c:v>
                </c:pt>
                <c:pt idx="157">
                  <c:v>214.368151460202</c:v>
                </c:pt>
                <c:pt idx="158">
                  <c:v>213.360766155336</c:v>
                </c:pt>
                <c:pt idx="159">
                  <c:v>212.350279395678</c:v>
                </c:pt>
                <c:pt idx="160">
                  <c:v>210.305897962813</c:v>
                </c:pt>
                <c:pt idx="161">
                  <c:v>207.895981987155</c:v>
                </c:pt>
                <c:pt idx="162">
                  <c:v>205.92457972426</c:v>
                </c:pt>
                <c:pt idx="163">
                  <c:v>204.319796518109</c:v>
                </c:pt>
                <c:pt idx="164">
                  <c:v>203.236683585235</c:v>
                </c:pt>
                <c:pt idx="165">
                  <c:v>202.873015332911</c:v>
                </c:pt>
                <c:pt idx="166">
                  <c:v>202.714674489521</c:v>
                </c:pt>
                <c:pt idx="167">
                  <c:v>201.401430046432</c:v>
                </c:pt>
                <c:pt idx="168">
                  <c:v>199.474481453846</c:v>
                </c:pt>
                <c:pt idx="169">
                  <c:v>198.421239210013</c:v>
                </c:pt>
                <c:pt idx="170">
                  <c:v>197.113047474178</c:v>
                </c:pt>
                <c:pt idx="171">
                  <c:v>195.287809133412</c:v>
                </c:pt>
                <c:pt idx="172">
                  <c:v>193.991901221662</c:v>
                </c:pt>
                <c:pt idx="173">
                  <c:v>192.889642843503</c:v>
                </c:pt>
                <c:pt idx="174">
                  <c:v>190.773268590828</c:v>
                </c:pt>
                <c:pt idx="175">
                  <c:v>189.567742260154</c:v>
                </c:pt>
                <c:pt idx="176">
                  <c:v>188.45288039767</c:v>
                </c:pt>
                <c:pt idx="177">
                  <c:v>187.2270420348</c:v>
                </c:pt>
                <c:pt idx="178">
                  <c:v>185.494007046682</c:v>
                </c:pt>
                <c:pt idx="179">
                  <c:v>184.480009939052</c:v>
                </c:pt>
                <c:pt idx="180">
                  <c:v>183.736669743718</c:v>
                </c:pt>
                <c:pt idx="181">
                  <c:v>182.791851294611</c:v>
                </c:pt>
                <c:pt idx="182">
                  <c:v>182.482767001345</c:v>
                </c:pt>
                <c:pt idx="183">
                  <c:v>182.257345056503</c:v>
                </c:pt>
                <c:pt idx="184">
                  <c:v>181.37412033873</c:v>
                </c:pt>
                <c:pt idx="185">
                  <c:v>179.85984274171</c:v>
                </c:pt>
                <c:pt idx="186">
                  <c:v>178.629040051726</c:v>
                </c:pt>
                <c:pt idx="187">
                  <c:v>178.277186678766</c:v>
                </c:pt>
                <c:pt idx="188">
                  <c:v>176.815451942427</c:v>
                </c:pt>
                <c:pt idx="189">
                  <c:v>175.598220952524</c:v>
                </c:pt>
                <c:pt idx="190">
                  <c:v>174.066690987686</c:v>
                </c:pt>
                <c:pt idx="191">
                  <c:v>173.39610614139</c:v>
                </c:pt>
                <c:pt idx="192">
                  <c:v>173.104874022518</c:v>
                </c:pt>
                <c:pt idx="193">
                  <c:v>172.826206343604</c:v>
                </c:pt>
                <c:pt idx="194">
                  <c:v>171.826825279108</c:v>
                </c:pt>
                <c:pt idx="195">
                  <c:v>170.582825248358</c:v>
                </c:pt>
                <c:pt idx="196">
                  <c:v>169.344191684063</c:v>
                </c:pt>
                <c:pt idx="197">
                  <c:v>168.288039684705</c:v>
                </c:pt>
                <c:pt idx="198">
                  <c:v>167.734489618833</c:v>
                </c:pt>
                <c:pt idx="199">
                  <c:v>167.566184499791</c:v>
                </c:pt>
                <c:pt idx="200">
                  <c:v>167.318817301178</c:v>
                </c:pt>
                <c:pt idx="201">
                  <c:v>166.808217445305</c:v>
                </c:pt>
                <c:pt idx="202">
                  <c:v>165.808397759975</c:v>
                </c:pt>
                <c:pt idx="203">
                  <c:v>165.42763988993</c:v>
                </c:pt>
                <c:pt idx="204">
                  <c:v>164.559291466208</c:v>
                </c:pt>
                <c:pt idx="205">
                  <c:v>163.676413287234</c:v>
                </c:pt>
                <c:pt idx="206">
                  <c:v>163.147491849846</c:v>
                </c:pt>
                <c:pt idx="207">
                  <c:v>162.978497696382</c:v>
                </c:pt>
                <c:pt idx="208">
                  <c:v>161.667508244902</c:v>
                </c:pt>
                <c:pt idx="209">
                  <c:v>160.89043941438</c:v>
                </c:pt>
                <c:pt idx="210">
                  <c:v>160.194334533085</c:v>
                </c:pt>
                <c:pt idx="211">
                  <c:v>160.227759081412</c:v>
                </c:pt>
                <c:pt idx="212">
                  <c:v>159.396786802015</c:v>
                </c:pt>
                <c:pt idx="213">
                  <c:v>159.095975695668</c:v>
                </c:pt>
                <c:pt idx="214">
                  <c:v>158.978510085122</c:v>
                </c:pt>
                <c:pt idx="215">
                  <c:v>158.533560865978</c:v>
                </c:pt>
                <c:pt idx="216">
                  <c:v>158.378988770327</c:v>
                </c:pt>
                <c:pt idx="217">
                  <c:v>158.098587638506</c:v>
                </c:pt>
                <c:pt idx="218">
                  <c:v>157.926014634767</c:v>
                </c:pt>
                <c:pt idx="219">
                  <c:v>157.315655393571</c:v>
                </c:pt>
                <c:pt idx="220">
                  <c:v>156.602685664483</c:v>
                </c:pt>
                <c:pt idx="221">
                  <c:v>156.792654785052</c:v>
                </c:pt>
                <c:pt idx="222">
                  <c:v>156.863862117532</c:v>
                </c:pt>
                <c:pt idx="223">
                  <c:v>156.065431193714</c:v>
                </c:pt>
                <c:pt idx="224">
                  <c:v>155.003537349606</c:v>
                </c:pt>
                <c:pt idx="225">
                  <c:v>155.200980744273</c:v>
                </c:pt>
                <c:pt idx="226">
                  <c:v>155.461441426305</c:v>
                </c:pt>
                <c:pt idx="227">
                  <c:v>155.56784635122</c:v>
                </c:pt>
                <c:pt idx="228">
                  <c:v>155.685452007839</c:v>
                </c:pt>
                <c:pt idx="229">
                  <c:v>155.853264346828</c:v>
                </c:pt>
                <c:pt idx="230">
                  <c:v>155.132080148056</c:v>
                </c:pt>
                <c:pt idx="231">
                  <c:v>154.457562069476</c:v>
                </c:pt>
                <c:pt idx="232">
                  <c:v>154.275153182646</c:v>
                </c:pt>
                <c:pt idx="233">
                  <c:v>154.234020686916</c:v>
                </c:pt>
                <c:pt idx="234">
                  <c:v>153.920524906338</c:v>
                </c:pt>
                <c:pt idx="235">
                  <c:v>153.897751320887</c:v>
                </c:pt>
                <c:pt idx="236">
                  <c:v>153.515691342436</c:v>
                </c:pt>
                <c:pt idx="237">
                  <c:v>153.628656294103</c:v>
                </c:pt>
                <c:pt idx="238">
                  <c:v>152.984524519699</c:v>
                </c:pt>
                <c:pt idx="239">
                  <c:v>152.942680071009</c:v>
                </c:pt>
                <c:pt idx="240">
                  <c:v>152.769465727671</c:v>
                </c:pt>
                <c:pt idx="241">
                  <c:v>153.321945140857</c:v>
                </c:pt>
                <c:pt idx="242">
                  <c:v>152.428386918901</c:v>
                </c:pt>
                <c:pt idx="243">
                  <c:v>151.826686592137</c:v>
                </c:pt>
                <c:pt idx="244">
                  <c:v>151.778945109987</c:v>
                </c:pt>
                <c:pt idx="245">
                  <c:v>151.713593557392</c:v>
                </c:pt>
                <c:pt idx="246">
                  <c:v>151.55192217515</c:v>
                </c:pt>
                <c:pt idx="247">
                  <c:v>151.578071701916</c:v>
                </c:pt>
                <c:pt idx="248">
                  <c:v>151.907239074578</c:v>
                </c:pt>
                <c:pt idx="249">
                  <c:v>151.930410481174</c:v>
                </c:pt>
                <c:pt idx="250">
                  <c:v>151.77933791958</c:v>
                </c:pt>
                <c:pt idx="251">
                  <c:v>152.116656887213</c:v>
                </c:pt>
                <c:pt idx="252">
                  <c:v>151.709314143752</c:v>
                </c:pt>
                <c:pt idx="253">
                  <c:v>151.885935311977</c:v>
                </c:pt>
                <c:pt idx="254">
                  <c:v>151.351376235557</c:v>
                </c:pt>
                <c:pt idx="255">
                  <c:v>151.622105481535</c:v>
                </c:pt>
                <c:pt idx="256">
                  <c:v>151.419620074011</c:v>
                </c:pt>
                <c:pt idx="257">
                  <c:v>151.771119883218</c:v>
                </c:pt>
                <c:pt idx="258">
                  <c:v>150.493362074618</c:v>
                </c:pt>
                <c:pt idx="259">
                  <c:v>151.33200559148</c:v>
                </c:pt>
                <c:pt idx="260">
                  <c:v>152.092113996407</c:v>
                </c:pt>
                <c:pt idx="261">
                  <c:v>151.506546342599</c:v>
                </c:pt>
                <c:pt idx="262">
                  <c:v>150.907899012861</c:v>
                </c:pt>
                <c:pt idx="263">
                  <c:v>151.284522713684</c:v>
                </c:pt>
                <c:pt idx="264">
                  <c:v>151.082339326367</c:v>
                </c:pt>
                <c:pt idx="265">
                  <c:v>150.063757719958</c:v>
                </c:pt>
                <c:pt idx="266">
                  <c:v>150.870003948463</c:v>
                </c:pt>
                <c:pt idx="267">
                  <c:v>150.62754821663</c:v>
                </c:pt>
                <c:pt idx="268">
                  <c:v>150.754349968514</c:v>
                </c:pt>
                <c:pt idx="269">
                  <c:v>150.884375599602</c:v>
                </c:pt>
                <c:pt idx="270">
                  <c:v>150.836228233194</c:v>
                </c:pt>
                <c:pt idx="271">
                  <c:v>151.05712710432</c:v>
                </c:pt>
                <c:pt idx="272">
                  <c:v>151.053409946853</c:v>
                </c:pt>
                <c:pt idx="273">
                  <c:v>150.683316282793</c:v>
                </c:pt>
                <c:pt idx="274">
                  <c:v>151.37207731836</c:v>
                </c:pt>
                <c:pt idx="275">
                  <c:v>151.015041417376</c:v>
                </c:pt>
                <c:pt idx="276">
                  <c:v>151.141834600433</c:v>
                </c:pt>
                <c:pt idx="277">
                  <c:v>150.067083164573</c:v>
                </c:pt>
                <c:pt idx="278">
                  <c:v>150.771675832914</c:v>
                </c:pt>
                <c:pt idx="279">
                  <c:v>151.095377557153</c:v>
                </c:pt>
                <c:pt idx="280">
                  <c:v>151.545836690606</c:v>
                </c:pt>
                <c:pt idx="281">
                  <c:v>150.606659723922</c:v>
                </c:pt>
                <c:pt idx="282">
                  <c:v>151.213747872095</c:v>
                </c:pt>
                <c:pt idx="283">
                  <c:v>151.086691617351</c:v>
                </c:pt>
                <c:pt idx="284">
                  <c:v>151.109411833879</c:v>
                </c:pt>
                <c:pt idx="285">
                  <c:v>151.260239880186</c:v>
                </c:pt>
                <c:pt idx="286">
                  <c:v>151.250378841095</c:v>
                </c:pt>
                <c:pt idx="287">
                  <c:v>150.85057022205</c:v>
                </c:pt>
                <c:pt idx="288">
                  <c:v>150.777791506038</c:v>
                </c:pt>
                <c:pt idx="289">
                  <c:v>151.40872269131</c:v>
                </c:pt>
                <c:pt idx="290">
                  <c:v>150.813445844441</c:v>
                </c:pt>
                <c:pt idx="291">
                  <c:v>151.082691948199</c:v>
                </c:pt>
                <c:pt idx="292">
                  <c:v>150.921446638406</c:v>
                </c:pt>
                <c:pt idx="293">
                  <c:v>149.742567686315</c:v>
                </c:pt>
                <c:pt idx="294">
                  <c:v>149.710860242081</c:v>
                </c:pt>
                <c:pt idx="295">
                  <c:v>149.599162898722</c:v>
                </c:pt>
                <c:pt idx="296">
                  <c:v>148.906347358029</c:v>
                </c:pt>
                <c:pt idx="297">
                  <c:v>149.845136769194</c:v>
                </c:pt>
                <c:pt idx="298">
                  <c:v>150.217144510718</c:v>
                </c:pt>
                <c:pt idx="299">
                  <c:v>149.801643250948</c:v>
                </c:pt>
                <c:pt idx="300">
                  <c:v>149.698292764523</c:v>
                </c:pt>
                <c:pt idx="301">
                  <c:v>149.84928941203</c:v>
                </c:pt>
                <c:pt idx="302">
                  <c:v>149.47403308114</c:v>
                </c:pt>
                <c:pt idx="303">
                  <c:v>149.677346420874</c:v>
                </c:pt>
                <c:pt idx="304">
                  <c:v>149.399021501017</c:v>
                </c:pt>
                <c:pt idx="305">
                  <c:v>149.074748496801</c:v>
                </c:pt>
                <c:pt idx="306">
                  <c:v>149.345416466653</c:v>
                </c:pt>
                <c:pt idx="307">
                  <c:v>149.582217221588</c:v>
                </c:pt>
                <c:pt idx="308">
                  <c:v>149.654931854815</c:v>
                </c:pt>
                <c:pt idx="309">
                  <c:v>149.810593675236</c:v>
                </c:pt>
                <c:pt idx="310">
                  <c:v>149.732678248558</c:v>
                </c:pt>
                <c:pt idx="311">
                  <c:v>149.705746734808</c:v>
                </c:pt>
                <c:pt idx="312">
                  <c:v>149.620563018751</c:v>
                </c:pt>
                <c:pt idx="313">
                  <c:v>150.188820847577</c:v>
                </c:pt>
                <c:pt idx="314">
                  <c:v>150.388862170849</c:v>
                </c:pt>
                <c:pt idx="315">
                  <c:v>149.977776283742</c:v>
                </c:pt>
                <c:pt idx="316">
                  <c:v>150.036892263768</c:v>
                </c:pt>
                <c:pt idx="317">
                  <c:v>150.011879748012</c:v>
                </c:pt>
                <c:pt idx="318">
                  <c:v>149.955680179988</c:v>
                </c:pt>
                <c:pt idx="319">
                  <c:v>149.962638853574</c:v>
                </c:pt>
                <c:pt idx="320">
                  <c:v>149.884177539285</c:v>
                </c:pt>
                <c:pt idx="321">
                  <c:v>150.028901550675</c:v>
                </c:pt>
                <c:pt idx="322">
                  <c:v>150.016151771446</c:v>
                </c:pt>
                <c:pt idx="323">
                  <c:v>149.770908183689</c:v>
                </c:pt>
                <c:pt idx="324">
                  <c:v>149.917236118443</c:v>
                </c:pt>
                <c:pt idx="325">
                  <c:v>150.063147645888</c:v>
                </c:pt>
                <c:pt idx="326">
                  <c:v>150.017846182921</c:v>
                </c:pt>
                <c:pt idx="327">
                  <c:v>150.252235336206</c:v>
                </c:pt>
                <c:pt idx="328">
                  <c:v>150.057440425506</c:v>
                </c:pt>
                <c:pt idx="329">
                  <c:v>150.27398734504</c:v>
                </c:pt>
                <c:pt idx="330">
                  <c:v>149.89420908782</c:v>
                </c:pt>
                <c:pt idx="331">
                  <c:v>149.491069387896</c:v>
                </c:pt>
                <c:pt idx="332">
                  <c:v>149.96763734724</c:v>
                </c:pt>
                <c:pt idx="333">
                  <c:v>149.552755106703</c:v>
                </c:pt>
                <c:pt idx="334">
                  <c:v>149.904457555681</c:v>
                </c:pt>
                <c:pt idx="335">
                  <c:v>150.041129825886</c:v>
                </c:pt>
                <c:pt idx="336">
                  <c:v>149.780763135159</c:v>
                </c:pt>
                <c:pt idx="337">
                  <c:v>149.93185168033</c:v>
                </c:pt>
                <c:pt idx="338">
                  <c:v>149.721813175501</c:v>
                </c:pt>
                <c:pt idx="339">
                  <c:v>149.919164616434</c:v>
                </c:pt>
                <c:pt idx="340">
                  <c:v>149.858269568087</c:v>
                </c:pt>
                <c:pt idx="341">
                  <c:v>149.914137258624</c:v>
                </c:pt>
                <c:pt idx="342">
                  <c:v>149.868133949058</c:v>
                </c:pt>
                <c:pt idx="343">
                  <c:v>149.840378850949</c:v>
                </c:pt>
                <c:pt idx="344">
                  <c:v>149.943029565619</c:v>
                </c:pt>
                <c:pt idx="345">
                  <c:v>150.096731352069</c:v>
                </c:pt>
                <c:pt idx="346">
                  <c:v>149.887472649324</c:v>
                </c:pt>
                <c:pt idx="347">
                  <c:v>149.936974587388</c:v>
                </c:pt>
                <c:pt idx="348">
                  <c:v>149.838361482111</c:v>
                </c:pt>
                <c:pt idx="349">
                  <c:v>149.795789839846</c:v>
                </c:pt>
                <c:pt idx="350">
                  <c:v>149.882578501527</c:v>
                </c:pt>
                <c:pt idx="351">
                  <c:v>149.652042852242</c:v>
                </c:pt>
                <c:pt idx="352">
                  <c:v>149.601520798483</c:v>
                </c:pt>
                <c:pt idx="353">
                  <c:v>149.461739138766</c:v>
                </c:pt>
                <c:pt idx="354">
                  <c:v>149.379289119835</c:v>
                </c:pt>
                <c:pt idx="355">
                  <c:v>149.337813269966</c:v>
                </c:pt>
                <c:pt idx="356">
                  <c:v>149.480355176671</c:v>
                </c:pt>
                <c:pt idx="357">
                  <c:v>149.441960087636</c:v>
                </c:pt>
                <c:pt idx="358">
                  <c:v>149.473726377102</c:v>
                </c:pt>
                <c:pt idx="359">
                  <c:v>149.483428688059</c:v>
                </c:pt>
                <c:pt idx="360">
                  <c:v>149.385736284874</c:v>
                </c:pt>
                <c:pt idx="361">
                  <c:v>149.550428643553</c:v>
                </c:pt>
                <c:pt idx="362">
                  <c:v>149.515032417757</c:v>
                </c:pt>
                <c:pt idx="363">
                  <c:v>149.364942574025</c:v>
                </c:pt>
                <c:pt idx="364">
                  <c:v>149.512900508001</c:v>
                </c:pt>
                <c:pt idx="365">
                  <c:v>149.485028373658</c:v>
                </c:pt>
                <c:pt idx="366">
                  <c:v>149.441102392136</c:v>
                </c:pt>
                <c:pt idx="367">
                  <c:v>149.41768232907</c:v>
                </c:pt>
                <c:pt idx="368">
                  <c:v>149.519690837935</c:v>
                </c:pt>
                <c:pt idx="369">
                  <c:v>149.543942506593</c:v>
                </c:pt>
                <c:pt idx="370">
                  <c:v>149.437369963207</c:v>
                </c:pt>
                <c:pt idx="371">
                  <c:v>149.474647478938</c:v>
                </c:pt>
                <c:pt idx="372">
                  <c:v>149.564693266082</c:v>
                </c:pt>
                <c:pt idx="373">
                  <c:v>149.52557687481</c:v>
                </c:pt>
                <c:pt idx="374">
                  <c:v>149.523538308821</c:v>
                </c:pt>
                <c:pt idx="375">
                  <c:v>149.500017389879</c:v>
                </c:pt>
                <c:pt idx="376">
                  <c:v>149.507469519903</c:v>
                </c:pt>
                <c:pt idx="377">
                  <c:v>149.527582204729</c:v>
                </c:pt>
                <c:pt idx="378">
                  <c:v>149.483559328932</c:v>
                </c:pt>
                <c:pt idx="379">
                  <c:v>149.510570792981</c:v>
                </c:pt>
                <c:pt idx="380">
                  <c:v>149.496079034099</c:v>
                </c:pt>
                <c:pt idx="381">
                  <c:v>149.517825667384</c:v>
                </c:pt>
                <c:pt idx="382">
                  <c:v>149.517197381471</c:v>
                </c:pt>
                <c:pt idx="383">
                  <c:v>149.403473381533</c:v>
                </c:pt>
                <c:pt idx="384">
                  <c:v>149.517782559459</c:v>
                </c:pt>
                <c:pt idx="385">
                  <c:v>149.429925293704</c:v>
                </c:pt>
                <c:pt idx="386">
                  <c:v>149.387765920306</c:v>
                </c:pt>
                <c:pt idx="387">
                  <c:v>149.428311556054</c:v>
                </c:pt>
                <c:pt idx="388">
                  <c:v>149.479322190151</c:v>
                </c:pt>
                <c:pt idx="389">
                  <c:v>149.335347591008</c:v>
                </c:pt>
                <c:pt idx="390">
                  <c:v>149.434610653274</c:v>
                </c:pt>
                <c:pt idx="391">
                  <c:v>149.391488140142</c:v>
                </c:pt>
                <c:pt idx="392">
                  <c:v>149.419940381809</c:v>
                </c:pt>
                <c:pt idx="393">
                  <c:v>149.491660720945</c:v>
                </c:pt>
                <c:pt idx="394">
                  <c:v>149.436265300919</c:v>
                </c:pt>
                <c:pt idx="395">
                  <c:v>149.418596400495</c:v>
                </c:pt>
                <c:pt idx="396">
                  <c:v>149.399547549578</c:v>
                </c:pt>
                <c:pt idx="397">
                  <c:v>149.397343322639</c:v>
                </c:pt>
                <c:pt idx="398">
                  <c:v>149.421428716399</c:v>
                </c:pt>
                <c:pt idx="399">
                  <c:v>149.393378286203</c:v>
                </c:pt>
                <c:pt idx="400">
                  <c:v>149.406731923656</c:v>
                </c:pt>
                <c:pt idx="401">
                  <c:v>149.42567501607</c:v>
                </c:pt>
                <c:pt idx="402">
                  <c:v>149.423415874304</c:v>
                </c:pt>
                <c:pt idx="403">
                  <c:v>149.400052465388</c:v>
                </c:pt>
                <c:pt idx="404">
                  <c:v>149.406176760779</c:v>
                </c:pt>
                <c:pt idx="405">
                  <c:v>149.388013563795</c:v>
                </c:pt>
                <c:pt idx="406">
                  <c:v>149.388745109856</c:v>
                </c:pt>
                <c:pt idx="407">
                  <c:v>149.383239775012</c:v>
                </c:pt>
                <c:pt idx="408">
                  <c:v>149.369669807628</c:v>
                </c:pt>
                <c:pt idx="409">
                  <c:v>149.412850203809</c:v>
                </c:pt>
                <c:pt idx="410">
                  <c:v>149.432907713397</c:v>
                </c:pt>
                <c:pt idx="411">
                  <c:v>149.389076871124</c:v>
                </c:pt>
                <c:pt idx="412">
                  <c:v>149.39567561849</c:v>
                </c:pt>
                <c:pt idx="413">
                  <c:v>149.409337969757</c:v>
                </c:pt>
                <c:pt idx="414">
                  <c:v>149.391886880068</c:v>
                </c:pt>
                <c:pt idx="415">
                  <c:v>149.399231295646</c:v>
                </c:pt>
                <c:pt idx="416">
                  <c:v>149.396634155624</c:v>
                </c:pt>
                <c:pt idx="417">
                  <c:v>149.368831736855</c:v>
                </c:pt>
                <c:pt idx="418">
                  <c:v>149.426125621175</c:v>
                </c:pt>
                <c:pt idx="419">
                  <c:v>149.398843985359</c:v>
                </c:pt>
                <c:pt idx="420">
                  <c:v>149.375446128135</c:v>
                </c:pt>
                <c:pt idx="421">
                  <c:v>149.362262294491</c:v>
                </c:pt>
                <c:pt idx="422">
                  <c:v>149.410516198553</c:v>
                </c:pt>
                <c:pt idx="423">
                  <c:v>149.381765153839</c:v>
                </c:pt>
                <c:pt idx="424">
                  <c:v>149.402963431653</c:v>
                </c:pt>
                <c:pt idx="425">
                  <c:v>149.398513799667</c:v>
                </c:pt>
                <c:pt idx="426">
                  <c:v>149.415917795418</c:v>
                </c:pt>
                <c:pt idx="427">
                  <c:v>149.426137978822</c:v>
                </c:pt>
                <c:pt idx="428">
                  <c:v>149.417333603748</c:v>
                </c:pt>
                <c:pt idx="429">
                  <c:v>149.420500115275</c:v>
                </c:pt>
                <c:pt idx="430">
                  <c:v>149.422276792369</c:v>
                </c:pt>
                <c:pt idx="431">
                  <c:v>149.427093091231</c:v>
                </c:pt>
                <c:pt idx="432">
                  <c:v>149.401330150205</c:v>
                </c:pt>
                <c:pt idx="433">
                  <c:v>149.405201240431</c:v>
                </c:pt>
                <c:pt idx="434">
                  <c:v>149.377489259854</c:v>
                </c:pt>
                <c:pt idx="435">
                  <c:v>149.380543768875</c:v>
                </c:pt>
                <c:pt idx="436">
                  <c:v>149.367640212878</c:v>
                </c:pt>
                <c:pt idx="437">
                  <c:v>149.358103519917</c:v>
                </c:pt>
                <c:pt idx="438">
                  <c:v>149.384721037354</c:v>
                </c:pt>
                <c:pt idx="439">
                  <c:v>149.358095453629</c:v>
                </c:pt>
                <c:pt idx="440">
                  <c:v>149.370997178921</c:v>
                </c:pt>
                <c:pt idx="441">
                  <c:v>149.369086242043</c:v>
                </c:pt>
                <c:pt idx="442">
                  <c:v>149.365383563298</c:v>
                </c:pt>
                <c:pt idx="443">
                  <c:v>149.341629548742</c:v>
                </c:pt>
                <c:pt idx="444">
                  <c:v>149.376048263045</c:v>
                </c:pt>
                <c:pt idx="445">
                  <c:v>149.351820418254</c:v>
                </c:pt>
                <c:pt idx="446">
                  <c:v>149.366583170849</c:v>
                </c:pt>
                <c:pt idx="447">
                  <c:v>149.366068725555</c:v>
                </c:pt>
                <c:pt idx="448">
                  <c:v>149.367023475038</c:v>
                </c:pt>
                <c:pt idx="449">
                  <c:v>149.369564510616</c:v>
                </c:pt>
                <c:pt idx="450">
                  <c:v>149.364326089305</c:v>
                </c:pt>
                <c:pt idx="451">
                  <c:v>149.367076686516</c:v>
                </c:pt>
                <c:pt idx="452">
                  <c:v>149.378695612576</c:v>
                </c:pt>
                <c:pt idx="453">
                  <c:v>149.380018469621</c:v>
                </c:pt>
                <c:pt idx="454">
                  <c:v>149.372569873052</c:v>
                </c:pt>
                <c:pt idx="455">
                  <c:v>149.369953628402</c:v>
                </c:pt>
                <c:pt idx="456">
                  <c:v>149.361846565775</c:v>
                </c:pt>
                <c:pt idx="457">
                  <c:v>149.360460585695</c:v>
                </c:pt>
                <c:pt idx="458">
                  <c:v>149.364090367556</c:v>
                </c:pt>
                <c:pt idx="459">
                  <c:v>149.354183405308</c:v>
                </c:pt>
                <c:pt idx="460">
                  <c:v>149.36364476476</c:v>
                </c:pt>
                <c:pt idx="461">
                  <c:v>149.364042831729</c:v>
                </c:pt>
                <c:pt idx="462">
                  <c:v>149.368472388377</c:v>
                </c:pt>
                <c:pt idx="463">
                  <c:v>149.372134004269</c:v>
                </c:pt>
                <c:pt idx="464">
                  <c:v>149.370250021023</c:v>
                </c:pt>
                <c:pt idx="465">
                  <c:v>149.367583305074</c:v>
                </c:pt>
                <c:pt idx="466">
                  <c:v>149.366216406533</c:v>
                </c:pt>
                <c:pt idx="467">
                  <c:v>149.365313007365</c:v>
                </c:pt>
                <c:pt idx="468">
                  <c:v>149.368001224256</c:v>
                </c:pt>
                <c:pt idx="469">
                  <c:v>149.351070711646</c:v>
                </c:pt>
                <c:pt idx="470">
                  <c:v>149.348647510681</c:v>
                </c:pt>
                <c:pt idx="471">
                  <c:v>149.353063801272</c:v>
                </c:pt>
                <c:pt idx="472">
                  <c:v>149.348586193397</c:v>
                </c:pt>
                <c:pt idx="473">
                  <c:v>149.340765518985</c:v>
                </c:pt>
                <c:pt idx="474">
                  <c:v>149.344144559212</c:v>
                </c:pt>
                <c:pt idx="475">
                  <c:v>149.349426878552</c:v>
                </c:pt>
                <c:pt idx="476">
                  <c:v>149.348040915865</c:v>
                </c:pt>
                <c:pt idx="477">
                  <c:v>149.340497791011</c:v>
                </c:pt>
                <c:pt idx="478">
                  <c:v>149.336547065608</c:v>
                </c:pt>
                <c:pt idx="479">
                  <c:v>149.343549781415</c:v>
                </c:pt>
                <c:pt idx="480">
                  <c:v>149.337428902701</c:v>
                </c:pt>
                <c:pt idx="481">
                  <c:v>149.328672866196</c:v>
                </c:pt>
                <c:pt idx="482">
                  <c:v>149.330632587123</c:v>
                </c:pt>
                <c:pt idx="483">
                  <c:v>149.328884609291</c:v>
                </c:pt>
                <c:pt idx="484">
                  <c:v>149.32948069785</c:v>
                </c:pt>
                <c:pt idx="485">
                  <c:v>149.329617971739</c:v>
                </c:pt>
                <c:pt idx="486">
                  <c:v>149.330563466094</c:v>
                </c:pt>
                <c:pt idx="487">
                  <c:v>149.320756727834</c:v>
                </c:pt>
                <c:pt idx="488">
                  <c:v>149.321176214672</c:v>
                </c:pt>
                <c:pt idx="489">
                  <c:v>149.337572992939</c:v>
                </c:pt>
                <c:pt idx="490">
                  <c:v>149.335307457778</c:v>
                </c:pt>
                <c:pt idx="491">
                  <c:v>149.350039684035</c:v>
                </c:pt>
                <c:pt idx="492">
                  <c:v>149.33417525019</c:v>
                </c:pt>
                <c:pt idx="493">
                  <c:v>149.343747920389</c:v>
                </c:pt>
                <c:pt idx="494">
                  <c:v>149.334952832493</c:v>
                </c:pt>
                <c:pt idx="495">
                  <c:v>149.33282791645</c:v>
                </c:pt>
                <c:pt idx="496">
                  <c:v>149.337052180317</c:v>
                </c:pt>
                <c:pt idx="497">
                  <c:v>149.335956231342</c:v>
                </c:pt>
                <c:pt idx="498">
                  <c:v>149.341508146196</c:v>
                </c:pt>
                <c:pt idx="499">
                  <c:v>149.336388766892</c:v>
                </c:pt>
                <c:pt idx="500">
                  <c:v>149.343034710883</c:v>
                </c:pt>
                <c:pt idx="501">
                  <c:v>149.344272659202</c:v>
                </c:pt>
                <c:pt idx="502">
                  <c:v>149.336416932157</c:v>
                </c:pt>
                <c:pt idx="503">
                  <c:v>149.343440338391</c:v>
                </c:pt>
                <c:pt idx="504">
                  <c:v>149.343391098115</c:v>
                </c:pt>
                <c:pt idx="505">
                  <c:v>149.343131722378</c:v>
                </c:pt>
                <c:pt idx="506">
                  <c:v>149.341217093155</c:v>
                </c:pt>
                <c:pt idx="507">
                  <c:v>149.344214388517</c:v>
                </c:pt>
                <c:pt idx="508">
                  <c:v>149.344812143436</c:v>
                </c:pt>
                <c:pt idx="509">
                  <c:v>149.345920457506</c:v>
                </c:pt>
                <c:pt idx="510">
                  <c:v>149.344657905354</c:v>
                </c:pt>
                <c:pt idx="511">
                  <c:v>149.342992562294</c:v>
                </c:pt>
                <c:pt idx="512">
                  <c:v>149.344730357294</c:v>
                </c:pt>
                <c:pt idx="513">
                  <c:v>149.342291442188</c:v>
                </c:pt>
                <c:pt idx="514">
                  <c:v>149.344922770858</c:v>
                </c:pt>
                <c:pt idx="515">
                  <c:v>149.345912187878</c:v>
                </c:pt>
                <c:pt idx="516">
                  <c:v>149.343079255441</c:v>
                </c:pt>
                <c:pt idx="517">
                  <c:v>149.346365255055</c:v>
                </c:pt>
                <c:pt idx="518">
                  <c:v>149.337721593409</c:v>
                </c:pt>
                <c:pt idx="519">
                  <c:v>149.337671992811</c:v>
                </c:pt>
                <c:pt idx="520">
                  <c:v>149.340776517137</c:v>
                </c:pt>
                <c:pt idx="521">
                  <c:v>149.337933917116</c:v>
                </c:pt>
                <c:pt idx="522">
                  <c:v>149.338644717665</c:v>
                </c:pt>
                <c:pt idx="523">
                  <c:v>149.335250898116</c:v>
                </c:pt>
                <c:pt idx="524">
                  <c:v>149.342378087048</c:v>
                </c:pt>
                <c:pt idx="525">
                  <c:v>149.340660482123</c:v>
                </c:pt>
                <c:pt idx="526">
                  <c:v>149.339496921107</c:v>
                </c:pt>
                <c:pt idx="527">
                  <c:v>149.342744121344</c:v>
                </c:pt>
                <c:pt idx="528">
                  <c:v>149.338294429881</c:v>
                </c:pt>
                <c:pt idx="529">
                  <c:v>149.339531399887</c:v>
                </c:pt>
                <c:pt idx="530">
                  <c:v>149.335651145373</c:v>
                </c:pt>
                <c:pt idx="531">
                  <c:v>149.33977453046</c:v>
                </c:pt>
                <c:pt idx="532">
                  <c:v>149.338780757511</c:v>
                </c:pt>
                <c:pt idx="533">
                  <c:v>149.340635727763</c:v>
                </c:pt>
                <c:pt idx="534">
                  <c:v>149.339347067243</c:v>
                </c:pt>
                <c:pt idx="535">
                  <c:v>149.342143965805</c:v>
                </c:pt>
                <c:pt idx="536">
                  <c:v>149.342130612057</c:v>
                </c:pt>
                <c:pt idx="537">
                  <c:v>149.342171474661</c:v>
                </c:pt>
                <c:pt idx="538">
                  <c:v>149.342144396266</c:v>
                </c:pt>
                <c:pt idx="539">
                  <c:v>149.343887985174</c:v>
                </c:pt>
                <c:pt idx="540">
                  <c:v>149.343022296784</c:v>
                </c:pt>
                <c:pt idx="541">
                  <c:v>149.341924926227</c:v>
                </c:pt>
                <c:pt idx="542">
                  <c:v>149.343281366702</c:v>
                </c:pt>
                <c:pt idx="543">
                  <c:v>149.341274730837</c:v>
                </c:pt>
                <c:pt idx="544">
                  <c:v>149.342171968317</c:v>
                </c:pt>
                <c:pt idx="545">
                  <c:v>149.338964595511</c:v>
                </c:pt>
                <c:pt idx="546">
                  <c:v>149.341156199877</c:v>
                </c:pt>
                <c:pt idx="547">
                  <c:v>149.340265842122</c:v>
                </c:pt>
                <c:pt idx="548">
                  <c:v>149.34098361552</c:v>
                </c:pt>
                <c:pt idx="549">
                  <c:v>149.342961664466</c:v>
                </c:pt>
                <c:pt idx="550">
                  <c:v>149.339868116131</c:v>
                </c:pt>
                <c:pt idx="551">
                  <c:v>149.340953954043</c:v>
                </c:pt>
                <c:pt idx="552">
                  <c:v>149.340308058641</c:v>
                </c:pt>
                <c:pt idx="553">
                  <c:v>149.343756001687</c:v>
                </c:pt>
                <c:pt idx="554">
                  <c:v>149.339828323223</c:v>
                </c:pt>
                <c:pt idx="555">
                  <c:v>149.340772303839</c:v>
                </c:pt>
                <c:pt idx="556">
                  <c:v>149.341285276691</c:v>
                </c:pt>
                <c:pt idx="557">
                  <c:v>149.34125023611</c:v>
                </c:pt>
                <c:pt idx="558">
                  <c:v>149.339824964439</c:v>
                </c:pt>
                <c:pt idx="559">
                  <c:v>149.339347007233</c:v>
                </c:pt>
                <c:pt idx="560">
                  <c:v>149.33935170803</c:v>
                </c:pt>
                <c:pt idx="561">
                  <c:v>149.340318739676</c:v>
                </c:pt>
                <c:pt idx="562">
                  <c:v>149.339055627119</c:v>
                </c:pt>
                <c:pt idx="563">
                  <c:v>149.338541552512</c:v>
                </c:pt>
                <c:pt idx="564">
                  <c:v>149.340162538728</c:v>
                </c:pt>
                <c:pt idx="565">
                  <c:v>149.339699081513</c:v>
                </c:pt>
                <c:pt idx="566">
                  <c:v>149.340908808528</c:v>
                </c:pt>
                <c:pt idx="567">
                  <c:v>149.340836496524</c:v>
                </c:pt>
                <c:pt idx="568">
                  <c:v>149.341530168243</c:v>
                </c:pt>
                <c:pt idx="569">
                  <c:v>149.340714232406</c:v>
                </c:pt>
                <c:pt idx="570">
                  <c:v>149.340863346368</c:v>
                </c:pt>
                <c:pt idx="571">
                  <c:v>149.3411478156</c:v>
                </c:pt>
                <c:pt idx="572">
                  <c:v>149.341273863098</c:v>
                </c:pt>
                <c:pt idx="573">
                  <c:v>149.339793306335</c:v>
                </c:pt>
                <c:pt idx="574">
                  <c:v>149.340397444911</c:v>
                </c:pt>
                <c:pt idx="575">
                  <c:v>149.341941031929</c:v>
                </c:pt>
                <c:pt idx="576">
                  <c:v>149.34118582622</c:v>
                </c:pt>
                <c:pt idx="577">
                  <c:v>149.341912595302</c:v>
                </c:pt>
                <c:pt idx="578">
                  <c:v>149.340246341135</c:v>
                </c:pt>
                <c:pt idx="579">
                  <c:v>149.34065211081</c:v>
                </c:pt>
                <c:pt idx="580">
                  <c:v>149.340239634011</c:v>
                </c:pt>
                <c:pt idx="581">
                  <c:v>149.340407080044</c:v>
                </c:pt>
                <c:pt idx="582">
                  <c:v>149.341089274293</c:v>
                </c:pt>
                <c:pt idx="583">
                  <c:v>149.340297708341</c:v>
                </c:pt>
                <c:pt idx="584">
                  <c:v>149.340018140198</c:v>
                </c:pt>
                <c:pt idx="585">
                  <c:v>149.340369223657</c:v>
                </c:pt>
                <c:pt idx="586">
                  <c:v>149.340413281791</c:v>
                </c:pt>
                <c:pt idx="587">
                  <c:v>149.3404220761</c:v>
                </c:pt>
                <c:pt idx="588">
                  <c:v>149.340655120573</c:v>
                </c:pt>
                <c:pt idx="589">
                  <c:v>149.340421670632</c:v>
                </c:pt>
                <c:pt idx="590">
                  <c:v>149.340411351838</c:v>
                </c:pt>
                <c:pt idx="591">
                  <c:v>149.340354148012</c:v>
                </c:pt>
                <c:pt idx="592">
                  <c:v>149.340428831164</c:v>
                </c:pt>
                <c:pt idx="593">
                  <c:v>149.340274726234</c:v>
                </c:pt>
                <c:pt idx="594">
                  <c:v>149.340308294346</c:v>
                </c:pt>
                <c:pt idx="595">
                  <c:v>149.339941280406</c:v>
                </c:pt>
                <c:pt idx="596">
                  <c:v>149.340033414949</c:v>
                </c:pt>
                <c:pt idx="597">
                  <c:v>149.34026451672</c:v>
                </c:pt>
                <c:pt idx="598">
                  <c:v>149.340376114803</c:v>
                </c:pt>
                <c:pt idx="599">
                  <c:v>149.340192553922</c:v>
                </c:pt>
                <c:pt idx="600">
                  <c:v>149.340198061551</c:v>
                </c:pt>
                <c:pt idx="601">
                  <c:v>149.340425092177</c:v>
                </c:pt>
                <c:pt idx="602">
                  <c:v>149.340578988291</c:v>
                </c:pt>
                <c:pt idx="603">
                  <c:v>149.340478839811</c:v>
                </c:pt>
                <c:pt idx="604">
                  <c:v>149.340475389694</c:v>
                </c:pt>
                <c:pt idx="605">
                  <c:v>149.340075346212</c:v>
                </c:pt>
                <c:pt idx="606">
                  <c:v>149.340151633857</c:v>
                </c:pt>
                <c:pt idx="607">
                  <c:v>149.340124567676</c:v>
                </c:pt>
                <c:pt idx="608">
                  <c:v>149.339989930649</c:v>
                </c:pt>
                <c:pt idx="609">
                  <c:v>149.340221612619</c:v>
                </c:pt>
                <c:pt idx="610">
                  <c:v>149.340178443781</c:v>
                </c:pt>
                <c:pt idx="611">
                  <c:v>149.339981528612</c:v>
                </c:pt>
                <c:pt idx="612">
                  <c:v>149.340064414444</c:v>
                </c:pt>
                <c:pt idx="613">
                  <c:v>149.340306332766</c:v>
                </c:pt>
                <c:pt idx="614">
                  <c:v>149.340362122155</c:v>
                </c:pt>
                <c:pt idx="615">
                  <c:v>149.340100838337</c:v>
                </c:pt>
                <c:pt idx="616">
                  <c:v>149.339875964584</c:v>
                </c:pt>
                <c:pt idx="617">
                  <c:v>149.340255717011</c:v>
                </c:pt>
                <c:pt idx="618">
                  <c:v>149.339848906199</c:v>
                </c:pt>
                <c:pt idx="619">
                  <c:v>149.339943974738</c:v>
                </c:pt>
                <c:pt idx="620">
                  <c:v>149.340032715305</c:v>
                </c:pt>
                <c:pt idx="621">
                  <c:v>149.339926956419</c:v>
                </c:pt>
                <c:pt idx="622">
                  <c:v>149.339526343101</c:v>
                </c:pt>
                <c:pt idx="623">
                  <c:v>149.340029805177</c:v>
                </c:pt>
                <c:pt idx="624">
                  <c:v>149.3399668488</c:v>
                </c:pt>
                <c:pt idx="625">
                  <c:v>149.339867518228</c:v>
                </c:pt>
                <c:pt idx="626">
                  <c:v>149.339921986214</c:v>
                </c:pt>
                <c:pt idx="627">
                  <c:v>149.339911073234</c:v>
                </c:pt>
                <c:pt idx="628">
                  <c:v>149.339801224571</c:v>
                </c:pt>
                <c:pt idx="629">
                  <c:v>149.339788288795</c:v>
                </c:pt>
                <c:pt idx="630">
                  <c:v>149.339706802888</c:v>
                </c:pt>
                <c:pt idx="631">
                  <c:v>149.339685152287</c:v>
                </c:pt>
                <c:pt idx="632">
                  <c:v>149.33979865722</c:v>
                </c:pt>
                <c:pt idx="633">
                  <c:v>149.339941067402</c:v>
                </c:pt>
                <c:pt idx="634">
                  <c:v>149.339805719066</c:v>
                </c:pt>
                <c:pt idx="635">
                  <c:v>149.33983519602</c:v>
                </c:pt>
                <c:pt idx="636">
                  <c:v>149.339926563229</c:v>
                </c:pt>
                <c:pt idx="637">
                  <c:v>149.339666361445</c:v>
                </c:pt>
                <c:pt idx="638">
                  <c:v>149.339577526533</c:v>
                </c:pt>
                <c:pt idx="639">
                  <c:v>149.339719124894</c:v>
                </c:pt>
                <c:pt idx="640">
                  <c:v>149.339630310364</c:v>
                </c:pt>
                <c:pt idx="641">
                  <c:v>149.33964605244</c:v>
                </c:pt>
                <c:pt idx="642">
                  <c:v>149.339727156254</c:v>
                </c:pt>
                <c:pt idx="643">
                  <c:v>149.339754023582</c:v>
                </c:pt>
                <c:pt idx="644">
                  <c:v>149.339767138603</c:v>
                </c:pt>
                <c:pt idx="645">
                  <c:v>149.339708616199</c:v>
                </c:pt>
                <c:pt idx="646">
                  <c:v>149.339482877529</c:v>
                </c:pt>
                <c:pt idx="647">
                  <c:v>149.339672740916</c:v>
                </c:pt>
                <c:pt idx="648">
                  <c:v>149.339835296401</c:v>
                </c:pt>
                <c:pt idx="649">
                  <c:v>149.339717226369</c:v>
                </c:pt>
                <c:pt idx="650">
                  <c:v>149.33979830708</c:v>
                </c:pt>
                <c:pt idx="651">
                  <c:v>149.339737357579</c:v>
                </c:pt>
                <c:pt idx="652">
                  <c:v>149.339769381963</c:v>
                </c:pt>
                <c:pt idx="653">
                  <c:v>149.339696598016</c:v>
                </c:pt>
                <c:pt idx="654">
                  <c:v>149.339722873353</c:v>
                </c:pt>
                <c:pt idx="655">
                  <c:v>149.339754691368</c:v>
                </c:pt>
                <c:pt idx="656">
                  <c:v>149.339717896787</c:v>
                </c:pt>
                <c:pt idx="657">
                  <c:v>149.339684503918</c:v>
                </c:pt>
                <c:pt idx="658">
                  <c:v>149.339686392216</c:v>
                </c:pt>
                <c:pt idx="659">
                  <c:v>149.339628021981</c:v>
                </c:pt>
                <c:pt idx="660">
                  <c:v>149.339679401685</c:v>
                </c:pt>
                <c:pt idx="661">
                  <c:v>149.339673248193</c:v>
                </c:pt>
                <c:pt idx="662">
                  <c:v>149.339565909621</c:v>
                </c:pt>
                <c:pt idx="663">
                  <c:v>149.339598477202</c:v>
                </c:pt>
                <c:pt idx="664">
                  <c:v>149.339593576066</c:v>
                </c:pt>
                <c:pt idx="665">
                  <c:v>149.339515172649</c:v>
                </c:pt>
                <c:pt idx="666">
                  <c:v>149.339490844143</c:v>
                </c:pt>
                <c:pt idx="667">
                  <c:v>149.339503837584</c:v>
                </c:pt>
                <c:pt idx="668">
                  <c:v>149.33949168702</c:v>
                </c:pt>
                <c:pt idx="669">
                  <c:v>149.339522708334</c:v>
                </c:pt>
                <c:pt idx="670">
                  <c:v>149.339548915476</c:v>
                </c:pt>
                <c:pt idx="671">
                  <c:v>149.339512005524</c:v>
                </c:pt>
                <c:pt idx="672">
                  <c:v>149.339540283036</c:v>
                </c:pt>
                <c:pt idx="673">
                  <c:v>149.339508050764</c:v>
                </c:pt>
                <c:pt idx="674">
                  <c:v>149.339492204993</c:v>
                </c:pt>
                <c:pt idx="675">
                  <c:v>149.339545617832</c:v>
                </c:pt>
                <c:pt idx="676">
                  <c:v>149.339522196422</c:v>
                </c:pt>
                <c:pt idx="677">
                  <c:v>149.339536033369</c:v>
                </c:pt>
                <c:pt idx="678">
                  <c:v>149.339522137618</c:v>
                </c:pt>
                <c:pt idx="679">
                  <c:v>149.339569185032</c:v>
                </c:pt>
                <c:pt idx="680">
                  <c:v>149.339634333224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9.13127457474079</c:v>
                </c:pt>
                <c:pt idx="2">
                  <c:v>10.4330283488116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9.19683397204741</c:v>
                </c:pt>
                <c:pt idx="2">
                  <c:v>10.2279731744647</c:v>
                </c:pt>
                <c:pt idx="3">
                  <c:v>0.279479149952164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0.0655593973066115</c:v>
                </c:pt>
                <c:pt idx="2">
                  <c:v>8.92621940039392</c:v>
                </c:pt>
                <c:pt idx="3">
                  <c:v>10.7125074987638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9.15557900038868</c:v>
                </c:pt>
                <c:pt idx="2">
                  <c:v>10.4849777719949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9.21733725261381</c:v>
                </c:pt>
                <c:pt idx="2">
                  <c:v>10.2916843789695</c:v>
                </c:pt>
                <c:pt idx="3">
                  <c:v>0.263425372953067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0.0617582522251322</c:v>
                </c:pt>
                <c:pt idx="2">
                  <c:v>8.96228560736325</c:v>
                </c:pt>
                <c:pt idx="3">
                  <c:v>10.748403144948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9.18578617015848</c:v>
                </c:pt>
                <c:pt idx="2">
                  <c:v>10.5387438621262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9.24460373087794</c:v>
                </c:pt>
                <c:pt idx="2">
                  <c:v>10.3545328492521</c:v>
                </c:pt>
                <c:pt idx="3">
                  <c:v>0.250995362979048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0.0588175607194627</c:v>
                </c:pt>
                <c:pt idx="2">
                  <c:v>9.00157515728437</c:v>
                </c:pt>
                <c:pt idx="3">
                  <c:v>10.7897392251052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7680780.58124078</v>
      </c>
      <c r="C2">
        <v>0</v>
      </c>
      <c r="D2">
        <v>3056798.14005937</v>
      </c>
      <c r="E2">
        <v>2954711.41811917</v>
      </c>
      <c r="F2">
        <v>837199.705586551</v>
      </c>
      <c r="G2">
        <v>832071.317475679</v>
      </c>
    </row>
    <row r="3" spans="1:7">
      <c r="A3">
        <v>1</v>
      </c>
      <c r="B3">
        <v>40716296.530192</v>
      </c>
      <c r="C3">
        <v>691096.614271195</v>
      </c>
      <c r="D3">
        <v>20377778.2671794</v>
      </c>
      <c r="E3">
        <v>2954711.41811917</v>
      </c>
      <c r="F3">
        <v>8371997.0558655</v>
      </c>
      <c r="G3">
        <v>8320713.17475676</v>
      </c>
    </row>
    <row r="4" spans="1:7">
      <c r="A4">
        <v>2</v>
      </c>
      <c r="B4">
        <v>40330057.7741088</v>
      </c>
      <c r="C4">
        <v>692530.079782854</v>
      </c>
      <c r="D4">
        <v>20285728.2043156</v>
      </c>
      <c r="E4">
        <v>2954711.41811917</v>
      </c>
      <c r="F4">
        <v>8178727.36221595</v>
      </c>
      <c r="G4">
        <v>8218360.70967526</v>
      </c>
    </row>
    <row r="5" spans="1:7">
      <c r="A5">
        <v>3</v>
      </c>
      <c r="B5">
        <v>39945770.7036375</v>
      </c>
      <c r="C5">
        <v>693961.390090894</v>
      </c>
      <c r="D5">
        <v>20196051.046483</v>
      </c>
      <c r="E5">
        <v>2954711.41811917</v>
      </c>
      <c r="F5">
        <v>7985654.47584475</v>
      </c>
      <c r="G5">
        <v>8115392.37309965</v>
      </c>
    </row>
    <row r="6" spans="1:7">
      <c r="A6">
        <v>4</v>
      </c>
      <c r="B6">
        <v>39564081.950402</v>
      </c>
      <c r="C6">
        <v>695390.729918686</v>
      </c>
      <c r="D6">
        <v>20109304.9585956</v>
      </c>
      <c r="E6">
        <v>2954711.41811917</v>
      </c>
      <c r="F6">
        <v>7792737.36009626</v>
      </c>
      <c r="G6">
        <v>8011937.48367226</v>
      </c>
    </row>
    <row r="7" spans="1:7">
      <c r="A7">
        <v>5</v>
      </c>
      <c r="B7">
        <v>39185075.7433525</v>
      </c>
      <c r="C7">
        <v>696818.268227158</v>
      </c>
      <c r="D7">
        <v>20025502.9608595</v>
      </c>
      <c r="E7">
        <v>2954711.41811917</v>
      </c>
      <c r="F7">
        <v>7599943.03228421</v>
      </c>
      <c r="G7">
        <v>7908100.06386254</v>
      </c>
    </row>
    <row r="8" spans="1:7">
      <c r="A8">
        <v>6</v>
      </c>
      <c r="B8">
        <v>38807491.3649418</v>
      </c>
      <c r="C8">
        <v>698244.168905563</v>
      </c>
      <c r="D8">
        <v>19943325.3780374</v>
      </c>
      <c r="E8">
        <v>2954711.41811917</v>
      </c>
      <c r="F8">
        <v>7407244.1993995</v>
      </c>
      <c r="G8">
        <v>7803966.20048015</v>
      </c>
    </row>
    <row r="9" spans="1:7">
      <c r="A9">
        <v>7</v>
      </c>
      <c r="B9">
        <v>38430430.5023421</v>
      </c>
      <c r="C9">
        <v>699668.597754466</v>
      </c>
      <c r="D9">
        <v>19861823.6568662</v>
      </c>
      <c r="E9">
        <v>2954711.41811917</v>
      </c>
      <c r="F9">
        <v>7214617.5967593</v>
      </c>
      <c r="G9">
        <v>7699609.23284293</v>
      </c>
    </row>
    <row r="10" spans="1:7">
      <c r="A10">
        <v>8</v>
      </c>
      <c r="B10">
        <v>38053585.3188079</v>
      </c>
      <c r="C10">
        <v>701091.727589961</v>
      </c>
      <c r="D10">
        <v>19780645.8425393</v>
      </c>
      <c r="E10">
        <v>2954711.41811917</v>
      </c>
      <c r="F10">
        <v>7022042.77349076</v>
      </c>
      <c r="G10">
        <v>7595093.55706873</v>
      </c>
    </row>
    <row r="11" spans="1:7">
      <c r="A11">
        <v>9</v>
      </c>
      <c r="B11">
        <v>37677990.6637981</v>
      </c>
      <c r="C11">
        <v>702513.742555567</v>
      </c>
      <c r="D11">
        <v>19700786.7952783</v>
      </c>
      <c r="E11">
        <v>2954711.41811917</v>
      </c>
      <c r="F11">
        <v>6829501.16347616</v>
      </c>
      <c r="G11">
        <v>7490477.54436895</v>
      </c>
    </row>
    <row r="12" spans="1:7">
      <c r="A12">
        <v>10</v>
      </c>
      <c r="B12">
        <v>37304695.7475965</v>
      </c>
      <c r="C12">
        <v>703934.842347843</v>
      </c>
      <c r="D12">
        <v>19623258.2481911</v>
      </c>
      <c r="E12">
        <v>2954711.41811917</v>
      </c>
      <c r="F12">
        <v>6636975.33473507</v>
      </c>
      <c r="G12">
        <v>7385815.90420337</v>
      </c>
    </row>
    <row r="13" spans="1:7">
      <c r="A13">
        <v>11</v>
      </c>
      <c r="B13">
        <v>36932719.444797</v>
      </c>
      <c r="C13">
        <v>705355.24688456</v>
      </c>
      <c r="D13">
        <v>19547042.7110949</v>
      </c>
      <c r="E13">
        <v>2954711.41811917</v>
      </c>
      <c r="F13">
        <v>6444448.34135192</v>
      </c>
      <c r="G13">
        <v>7281161.7273465</v>
      </c>
    </row>
    <row r="14" spans="1:7">
      <c r="A14">
        <v>12</v>
      </c>
      <c r="B14">
        <v>36561153.7074646</v>
      </c>
      <c r="C14">
        <v>706775.201893638</v>
      </c>
      <c r="D14">
        <v>19471195.5764165</v>
      </c>
      <c r="E14">
        <v>2954711.41811917</v>
      </c>
      <c r="F14">
        <v>6251903.11885376</v>
      </c>
      <c r="G14">
        <v>7176568.39218153</v>
      </c>
    </row>
    <row r="15" spans="1:7">
      <c r="A15">
        <v>13</v>
      </c>
      <c r="B15">
        <v>36172260.4263231</v>
      </c>
      <c r="C15">
        <v>708006.127644021</v>
      </c>
      <c r="D15">
        <v>19382144.8930173</v>
      </c>
      <c r="E15">
        <v>2954711.41811917</v>
      </c>
      <c r="F15">
        <v>6052239.15277368</v>
      </c>
      <c r="G15">
        <v>7075158.83476892</v>
      </c>
    </row>
    <row r="16" spans="1:7">
      <c r="A16">
        <v>14</v>
      </c>
      <c r="B16">
        <v>35785608.0369201</v>
      </c>
      <c r="C16">
        <v>709232.283942455</v>
      </c>
      <c r="D16">
        <v>19295295.8444407</v>
      </c>
      <c r="E16">
        <v>2954711.41811917</v>
      </c>
      <c r="F16">
        <v>5852307.22828325</v>
      </c>
      <c r="G16">
        <v>6974061.26213449</v>
      </c>
    </row>
    <row r="17" spans="1:7">
      <c r="A17">
        <v>15</v>
      </c>
      <c r="B17">
        <v>35402348.9676817</v>
      </c>
      <c r="C17">
        <v>710451.493722586</v>
      </c>
      <c r="D17">
        <v>19211779.3350422</v>
      </c>
      <c r="E17">
        <v>2954711.41811917</v>
      </c>
      <c r="F17">
        <v>5651957.02795136</v>
      </c>
      <c r="G17">
        <v>6873449.69284638</v>
      </c>
    </row>
    <row r="18" spans="1:7">
      <c r="A18">
        <v>16</v>
      </c>
      <c r="B18">
        <v>35024041.862999</v>
      </c>
      <c r="C18">
        <v>711661.125484974</v>
      </c>
      <c r="D18">
        <v>19133128.0792204</v>
      </c>
      <c r="E18">
        <v>2954711.41811917</v>
      </c>
      <c r="F18">
        <v>5451006.10853071</v>
      </c>
      <c r="G18">
        <v>6773535.13164378</v>
      </c>
    </row>
    <row r="19" spans="1:7">
      <c r="A19">
        <v>17</v>
      </c>
      <c r="B19">
        <v>22689254.633927</v>
      </c>
      <c r="C19">
        <v>541127.236966223</v>
      </c>
      <c r="D19">
        <v>10847060.8635305</v>
      </c>
      <c r="E19">
        <v>2954711.41811917</v>
      </c>
      <c r="F19">
        <v>4185998.52793275</v>
      </c>
      <c r="G19">
        <v>4160356.58737838</v>
      </c>
    </row>
    <row r="20" spans="1:7">
      <c r="A20">
        <v>18</v>
      </c>
      <c r="B20">
        <v>18482038.2498376</v>
      </c>
      <c r="C20">
        <v>487055.363423279</v>
      </c>
      <c r="D20">
        <v>8051226.35848372</v>
      </c>
      <c r="E20">
        <v>2954711.41811917</v>
      </c>
      <c r="F20">
        <v>3718932.17390191</v>
      </c>
      <c r="G20">
        <v>3270112.93590946</v>
      </c>
    </row>
    <row r="21" spans="1:7">
      <c r="A21">
        <v>19</v>
      </c>
      <c r="B21">
        <v>17314168.6746421</v>
      </c>
      <c r="C21">
        <v>477948.217094839</v>
      </c>
      <c r="D21">
        <v>7358799.58335841</v>
      </c>
      <c r="E21">
        <v>2954711.41811917</v>
      </c>
      <c r="F21">
        <v>3510168.22298403</v>
      </c>
      <c r="G21">
        <v>3012541.23308563</v>
      </c>
    </row>
    <row r="22" spans="1:7">
      <c r="A22">
        <v>20</v>
      </c>
      <c r="B22">
        <v>16454325.5706586</v>
      </c>
      <c r="C22">
        <v>472263.253138514</v>
      </c>
      <c r="D22">
        <v>6859816.60993131</v>
      </c>
      <c r="E22">
        <v>2954711.41811917</v>
      </c>
      <c r="F22">
        <v>3346145.78049217</v>
      </c>
      <c r="G22">
        <v>2821388.50897738</v>
      </c>
    </row>
    <row r="23" spans="1:7">
      <c r="A23">
        <v>21</v>
      </c>
      <c r="B23">
        <v>16409631.11388</v>
      </c>
      <c r="C23">
        <v>473765.282471333</v>
      </c>
      <c r="D23">
        <v>6862164.8025262</v>
      </c>
      <c r="E23">
        <v>2954711.41811917</v>
      </c>
      <c r="F23">
        <v>3311470.10324525</v>
      </c>
      <c r="G23">
        <v>2807519.50751809</v>
      </c>
    </row>
    <row r="24" spans="1:7">
      <c r="A24">
        <v>22</v>
      </c>
      <c r="B24">
        <v>15758160.5054884</v>
      </c>
      <c r="C24">
        <v>469733.650701852</v>
      </c>
      <c r="D24">
        <v>6483774.66418637</v>
      </c>
      <c r="E24">
        <v>2954711.41811917</v>
      </c>
      <c r="F24">
        <v>3187301.78619376</v>
      </c>
      <c r="G24">
        <v>2662638.98628725</v>
      </c>
    </row>
    <row r="25" spans="1:7">
      <c r="A25">
        <v>23</v>
      </c>
      <c r="B25">
        <v>15710750.1143131</v>
      </c>
      <c r="C25">
        <v>471172.370490985</v>
      </c>
      <c r="D25">
        <v>6483946.10425641</v>
      </c>
      <c r="E25">
        <v>2954711.41811917</v>
      </c>
      <c r="F25">
        <v>3152834.50196216</v>
      </c>
      <c r="G25">
        <v>2648085.71948432</v>
      </c>
    </row>
    <row r="26" spans="1:7">
      <c r="A26">
        <v>24</v>
      </c>
      <c r="B26">
        <v>15200243.0563302</v>
      </c>
      <c r="C26">
        <v>468286.85137746</v>
      </c>
      <c r="D26">
        <v>6188233.43912783</v>
      </c>
      <c r="E26">
        <v>2954711.41811917</v>
      </c>
      <c r="F26">
        <v>3054618.40169852</v>
      </c>
      <c r="G26">
        <v>2534392.94600722</v>
      </c>
    </row>
    <row r="27" spans="1:7">
      <c r="A27">
        <v>25</v>
      </c>
      <c r="B27">
        <v>15151271.1389955</v>
      </c>
      <c r="C27">
        <v>469676.944758466</v>
      </c>
      <c r="D27">
        <v>6187088.53292917</v>
      </c>
      <c r="E27">
        <v>2954711.41811917</v>
      </c>
      <c r="F27">
        <v>3020536.08504942</v>
      </c>
      <c r="G27">
        <v>2519258.15813927</v>
      </c>
    </row>
    <row r="28" spans="1:7">
      <c r="A28">
        <v>26</v>
      </c>
      <c r="B28">
        <v>14738036.9639855</v>
      </c>
      <c r="C28">
        <v>467497.205081402</v>
      </c>
      <c r="D28">
        <v>5947727.05479125</v>
      </c>
      <c r="E28">
        <v>2954711.41811917</v>
      </c>
      <c r="F28">
        <v>2942059.17292491</v>
      </c>
      <c r="G28">
        <v>2426042.11306878</v>
      </c>
    </row>
    <row r="29" spans="1:7">
      <c r="A29">
        <v>27</v>
      </c>
      <c r="B29">
        <v>14688173.4394236</v>
      </c>
      <c r="C29">
        <v>468848.158339694</v>
      </c>
      <c r="D29">
        <v>5945668.13895352</v>
      </c>
      <c r="E29">
        <v>2954711.41811917</v>
      </c>
      <c r="F29">
        <v>2908314.28957998</v>
      </c>
      <c r="G29">
        <v>2410631.43443119</v>
      </c>
    </row>
    <row r="30" spans="1:7">
      <c r="A30">
        <v>28</v>
      </c>
      <c r="B30">
        <v>14349815.747275</v>
      </c>
      <c r="C30">
        <v>467140.412533287</v>
      </c>
      <c r="D30">
        <v>5748339.88639161</v>
      </c>
      <c r="E30">
        <v>2954711.41811917</v>
      </c>
      <c r="F30">
        <v>2845143.23125914</v>
      </c>
      <c r="G30">
        <v>2334480.79897175</v>
      </c>
    </row>
    <row r="31" spans="1:7">
      <c r="A31">
        <v>29</v>
      </c>
      <c r="B31">
        <v>14299382.4013222</v>
      </c>
      <c r="C31">
        <v>468459.392388575</v>
      </c>
      <c r="D31">
        <v>5745475.60989295</v>
      </c>
      <c r="E31">
        <v>2954711.41811917</v>
      </c>
      <c r="F31">
        <v>2811797.66040657</v>
      </c>
      <c r="G31">
        <v>2318938.32051494</v>
      </c>
    </row>
    <row r="32" spans="1:7">
      <c r="A32">
        <v>30</v>
      </c>
      <c r="B32">
        <v>14018469.6566288</v>
      </c>
      <c r="C32">
        <v>467061.946282472</v>
      </c>
      <c r="D32">
        <v>5579543.63404573</v>
      </c>
      <c r="E32">
        <v>2954711.41811917</v>
      </c>
      <c r="F32">
        <v>2761090.04490689</v>
      </c>
      <c r="G32">
        <v>2256062.61327456</v>
      </c>
    </row>
    <row r="33" spans="1:7">
      <c r="A33">
        <v>31</v>
      </c>
      <c r="B33">
        <v>13967692.5503558</v>
      </c>
      <c r="C33">
        <v>468353.599879522</v>
      </c>
      <c r="D33">
        <v>5575931.28990324</v>
      </c>
      <c r="E33">
        <v>2954711.41811917</v>
      </c>
      <c r="F33">
        <v>2728198.63362362</v>
      </c>
      <c r="G33">
        <v>2240497.60883028</v>
      </c>
    </row>
    <row r="34" spans="1:7">
      <c r="A34">
        <v>32</v>
      </c>
      <c r="B34">
        <v>13732140.5879239</v>
      </c>
      <c r="C34">
        <v>467161.08456584</v>
      </c>
      <c r="D34">
        <v>5434091.03067275</v>
      </c>
      <c r="E34">
        <v>2954711.41811917</v>
      </c>
      <c r="F34">
        <v>2687914.16288453</v>
      </c>
      <c r="G34">
        <v>2188262.89168159</v>
      </c>
    </row>
    <row r="35" spans="1:7">
      <c r="A35">
        <v>33</v>
      </c>
      <c r="B35">
        <v>13805383.7495434</v>
      </c>
      <c r="C35">
        <v>466245.975134517</v>
      </c>
      <c r="D35">
        <v>5443736.09998652</v>
      </c>
      <c r="E35">
        <v>2954711.41811917</v>
      </c>
      <c r="F35">
        <v>2730797.15311833</v>
      </c>
      <c r="G35">
        <v>2209893.10318486</v>
      </c>
    </row>
    <row r="36" spans="1:7">
      <c r="A36">
        <v>34</v>
      </c>
      <c r="B36">
        <v>13074644.6338122</v>
      </c>
      <c r="C36">
        <v>457572.316882189</v>
      </c>
      <c r="D36">
        <v>4954362.06687305</v>
      </c>
      <c r="E36">
        <v>2954711.41811917</v>
      </c>
      <c r="F36">
        <v>2651476.23237244</v>
      </c>
      <c r="G36">
        <v>2056522.59956533</v>
      </c>
    </row>
    <row r="37" spans="1:7">
      <c r="A37">
        <v>35</v>
      </c>
      <c r="B37">
        <v>12383787.6521835</v>
      </c>
      <c r="C37">
        <v>459238.356148659</v>
      </c>
      <c r="D37">
        <v>4601955.01195423</v>
      </c>
      <c r="E37">
        <v>2954711.41811917</v>
      </c>
      <c r="F37">
        <v>2472532.61779892</v>
      </c>
      <c r="G37">
        <v>1895350.24816251</v>
      </c>
    </row>
    <row r="38" spans="1:7">
      <c r="A38">
        <v>36</v>
      </c>
      <c r="B38">
        <v>11986193.7340817</v>
      </c>
      <c r="C38">
        <v>459278.501744855</v>
      </c>
      <c r="D38">
        <v>4366369.34893578</v>
      </c>
      <c r="E38">
        <v>2954711.41811917</v>
      </c>
      <c r="F38">
        <v>2399085.90393411</v>
      </c>
      <c r="G38">
        <v>1806748.56134774</v>
      </c>
    </row>
    <row r="39" spans="1:7">
      <c r="A39">
        <v>37</v>
      </c>
      <c r="B39">
        <v>11640044.1233748</v>
      </c>
      <c r="C39">
        <v>459714.077864109</v>
      </c>
      <c r="D39">
        <v>4163976.2056118</v>
      </c>
      <c r="E39">
        <v>2954711.41811917</v>
      </c>
      <c r="F39">
        <v>2332417.53454068</v>
      </c>
      <c r="G39">
        <v>1729224.88723909</v>
      </c>
    </row>
    <row r="40" spans="1:7">
      <c r="A40">
        <v>38</v>
      </c>
      <c r="B40">
        <v>11315859.8747556</v>
      </c>
      <c r="C40">
        <v>466653.211531313</v>
      </c>
      <c r="D40">
        <v>4062466.3658963</v>
      </c>
      <c r="E40">
        <v>2954711.41811917</v>
      </c>
      <c r="F40">
        <v>2188419.77079471</v>
      </c>
      <c r="G40">
        <v>1643609.10841411</v>
      </c>
    </row>
    <row r="41" spans="1:7">
      <c r="A41">
        <v>39</v>
      </c>
      <c r="B41">
        <v>11189152.0900918</v>
      </c>
      <c r="C41">
        <v>469017.916159458</v>
      </c>
      <c r="D41">
        <v>4009896.51189648</v>
      </c>
      <c r="E41">
        <v>2954711.41811917</v>
      </c>
      <c r="F41">
        <v>2143577.52852774</v>
      </c>
      <c r="G41">
        <v>1611948.71538899</v>
      </c>
    </row>
    <row r="42" spans="1:7">
      <c r="A42">
        <v>40</v>
      </c>
      <c r="B42">
        <v>11172729.9890813</v>
      </c>
      <c r="C42">
        <v>470075.638153993</v>
      </c>
      <c r="D42">
        <v>4011889.35329544</v>
      </c>
      <c r="E42">
        <v>2954711.41811917</v>
      </c>
      <c r="F42">
        <v>2129603.73147252</v>
      </c>
      <c r="G42">
        <v>1606449.84804022</v>
      </c>
    </row>
    <row r="43" spans="1:7">
      <c r="A43">
        <v>41</v>
      </c>
      <c r="B43">
        <v>10937822.281789</v>
      </c>
      <c r="C43">
        <v>470025.903229228</v>
      </c>
      <c r="D43">
        <v>3861055.68935469</v>
      </c>
      <c r="E43">
        <v>2954711.41811917</v>
      </c>
      <c r="F43">
        <v>2096318.26675664</v>
      </c>
      <c r="G43">
        <v>1555711.00432928</v>
      </c>
    </row>
    <row r="44" spans="1:7">
      <c r="A44">
        <v>42</v>
      </c>
      <c r="B44">
        <v>10722949.434746</v>
      </c>
      <c r="C44">
        <v>471254.789361705</v>
      </c>
      <c r="D44">
        <v>3741585.06012927</v>
      </c>
      <c r="E44">
        <v>2954711.41811917</v>
      </c>
      <c r="F44">
        <v>2048824.42747179</v>
      </c>
      <c r="G44">
        <v>1506573.73966405</v>
      </c>
    </row>
    <row r="45" spans="1:7">
      <c r="A45">
        <v>43</v>
      </c>
      <c r="B45">
        <v>10704944.8024226</v>
      </c>
      <c r="C45">
        <v>470438.638928509</v>
      </c>
      <c r="D45">
        <v>3700274.83469461</v>
      </c>
      <c r="E45">
        <v>2954711.41811917</v>
      </c>
      <c r="F45">
        <v>2071852.88108011</v>
      </c>
      <c r="G45">
        <v>1507667.02960023</v>
      </c>
    </row>
    <row r="46" spans="1:7">
      <c r="A46">
        <v>44</v>
      </c>
      <c r="B46">
        <v>10733595.1092323</v>
      </c>
      <c r="C46">
        <v>469436.80497839</v>
      </c>
      <c r="D46">
        <v>3701045.82343402</v>
      </c>
      <c r="E46">
        <v>2954711.41811917</v>
      </c>
      <c r="F46">
        <v>2091819.03670362</v>
      </c>
      <c r="G46">
        <v>1516582.02599708</v>
      </c>
    </row>
    <row r="47" spans="1:7">
      <c r="A47">
        <v>45</v>
      </c>
      <c r="B47">
        <v>10535991.4396489</v>
      </c>
      <c r="C47">
        <v>471416.905131548</v>
      </c>
      <c r="D47">
        <v>3607850.00397135</v>
      </c>
      <c r="E47">
        <v>2954711.41811917</v>
      </c>
      <c r="F47">
        <v>2032657.96405251</v>
      </c>
      <c r="G47">
        <v>1469355.14837428</v>
      </c>
    </row>
    <row r="48" spans="1:7">
      <c r="A48">
        <v>46</v>
      </c>
      <c r="B48">
        <v>10474027.6196953</v>
      </c>
      <c r="C48">
        <v>474186.141651264</v>
      </c>
      <c r="D48">
        <v>3583765.66267592</v>
      </c>
      <c r="E48">
        <v>2954711.41811917</v>
      </c>
      <c r="F48">
        <v>2008458.21485822</v>
      </c>
      <c r="G48">
        <v>1452906.18239068</v>
      </c>
    </row>
    <row r="49" spans="1:7">
      <c r="A49">
        <v>47</v>
      </c>
      <c r="B49">
        <v>10499790.4676804</v>
      </c>
      <c r="C49">
        <v>473223.033481692</v>
      </c>
      <c r="D49">
        <v>3583891.79079233</v>
      </c>
      <c r="E49">
        <v>2954711.41811917</v>
      </c>
      <c r="F49">
        <v>2026865.10868106</v>
      </c>
      <c r="G49">
        <v>1461099.1166061</v>
      </c>
    </row>
    <row r="50" spans="1:7">
      <c r="A50">
        <v>48</v>
      </c>
      <c r="B50">
        <v>10334504.3311543</v>
      </c>
      <c r="C50">
        <v>475321.476206519</v>
      </c>
      <c r="D50">
        <v>3509674.34654639</v>
      </c>
      <c r="E50">
        <v>2954711.41811917</v>
      </c>
      <c r="F50">
        <v>1973931.63696993</v>
      </c>
      <c r="G50">
        <v>1420865.45331228</v>
      </c>
    </row>
    <row r="51" spans="1:7">
      <c r="A51">
        <v>49</v>
      </c>
      <c r="B51">
        <v>10358180.8978439</v>
      </c>
      <c r="C51">
        <v>474393.703574647</v>
      </c>
      <c r="D51">
        <v>3509333.56242962</v>
      </c>
      <c r="E51">
        <v>2954711.41811917</v>
      </c>
      <c r="F51">
        <v>1991225.14908025</v>
      </c>
      <c r="G51">
        <v>1428517.06464018</v>
      </c>
    </row>
    <row r="52" spans="1:7">
      <c r="A52">
        <v>50</v>
      </c>
      <c r="B52">
        <v>10223234.7022118</v>
      </c>
      <c r="C52">
        <v>476285.086652177</v>
      </c>
      <c r="D52">
        <v>3450413.84023081</v>
      </c>
      <c r="E52">
        <v>2954711.41811917</v>
      </c>
      <c r="F52">
        <v>1946479.46217322</v>
      </c>
      <c r="G52">
        <v>1395344.8950364</v>
      </c>
    </row>
    <row r="53" spans="1:7">
      <c r="A53">
        <v>51</v>
      </c>
      <c r="B53">
        <v>10246137.4761902</v>
      </c>
      <c r="C53">
        <v>475260.868424392</v>
      </c>
      <c r="D53">
        <v>3447997.1463879</v>
      </c>
      <c r="E53">
        <v>2954711.41811917</v>
      </c>
      <c r="F53">
        <v>1965010.65424416</v>
      </c>
      <c r="G53">
        <v>1403157.38901457</v>
      </c>
    </row>
    <row r="54" spans="1:7">
      <c r="A54">
        <v>52</v>
      </c>
      <c r="B54">
        <v>9920110.99466661</v>
      </c>
      <c r="C54">
        <v>483094.355783463</v>
      </c>
      <c r="D54">
        <v>3323667.36780117</v>
      </c>
      <c r="E54">
        <v>2954711.41811917</v>
      </c>
      <c r="F54">
        <v>1839819.54467679</v>
      </c>
      <c r="G54">
        <v>1318818.30828601</v>
      </c>
    </row>
    <row r="55" spans="1:7">
      <c r="A55">
        <v>53</v>
      </c>
      <c r="B55">
        <v>9720029.929989</v>
      </c>
      <c r="C55">
        <v>488744.009858999</v>
      </c>
      <c r="D55">
        <v>3240429.09728647</v>
      </c>
      <c r="E55">
        <v>2954711.41811917</v>
      </c>
      <c r="F55">
        <v>1767989.67466692</v>
      </c>
      <c r="G55">
        <v>1268155.73005744</v>
      </c>
    </row>
    <row r="56" spans="1:7">
      <c r="A56">
        <v>54</v>
      </c>
      <c r="B56">
        <v>9519788.36069609</v>
      </c>
      <c r="C56">
        <v>495394.682565209</v>
      </c>
      <c r="D56">
        <v>3160477.59855495</v>
      </c>
      <c r="E56">
        <v>2954711.41811917</v>
      </c>
      <c r="F56">
        <v>1692445.04611418</v>
      </c>
      <c r="G56">
        <v>1216759.61534257</v>
      </c>
    </row>
    <row r="57" spans="1:7">
      <c r="A57">
        <v>55</v>
      </c>
      <c r="B57">
        <v>9343959.1566543</v>
      </c>
      <c r="C57">
        <v>498525.351577688</v>
      </c>
      <c r="D57">
        <v>3059771.36868374</v>
      </c>
      <c r="E57">
        <v>2954711.41811917</v>
      </c>
      <c r="F57">
        <v>1654549.6157665</v>
      </c>
      <c r="G57">
        <v>1176401.4025072</v>
      </c>
    </row>
    <row r="58" spans="1:7">
      <c r="A58">
        <v>56</v>
      </c>
      <c r="B58">
        <v>9266702.46766556</v>
      </c>
      <c r="C58">
        <v>500297.603224296</v>
      </c>
      <c r="D58">
        <v>3020775.72046003</v>
      </c>
      <c r="E58">
        <v>2954711.41811917</v>
      </c>
      <c r="F58">
        <v>1633107.58136256</v>
      </c>
      <c r="G58">
        <v>1157810.14449951</v>
      </c>
    </row>
    <row r="59" spans="1:7">
      <c r="A59">
        <v>57</v>
      </c>
      <c r="B59">
        <v>9266470.37285242</v>
      </c>
      <c r="C59">
        <v>501160.894081119</v>
      </c>
      <c r="D59">
        <v>3025384.39554564</v>
      </c>
      <c r="E59">
        <v>2954711.41811917</v>
      </c>
      <c r="F59">
        <v>1628317.73377111</v>
      </c>
      <c r="G59">
        <v>1156895.93133538</v>
      </c>
    </row>
    <row r="60" spans="1:7">
      <c r="A60">
        <v>58</v>
      </c>
      <c r="B60">
        <v>9117748.86449165</v>
      </c>
      <c r="C60">
        <v>507922.073358564</v>
      </c>
      <c r="D60">
        <v>2972811.25709633</v>
      </c>
      <c r="E60">
        <v>2954711.41811917</v>
      </c>
      <c r="F60">
        <v>1564938.99431647</v>
      </c>
      <c r="G60">
        <v>1117365.12160111</v>
      </c>
    </row>
    <row r="61" spans="1:7">
      <c r="A61">
        <v>59</v>
      </c>
      <c r="B61">
        <v>8983453.67931386</v>
      </c>
      <c r="C61">
        <v>514184.584274365</v>
      </c>
      <c r="D61">
        <v>2921792.83483472</v>
      </c>
      <c r="E61">
        <v>2954711.41811917</v>
      </c>
      <c r="F61">
        <v>1510686.34463543</v>
      </c>
      <c r="G61">
        <v>1082078.49745017</v>
      </c>
    </row>
    <row r="62" spans="1:7">
      <c r="A62">
        <v>60</v>
      </c>
      <c r="B62">
        <v>8919415.76571117</v>
      </c>
      <c r="C62">
        <v>518721.225801463</v>
      </c>
      <c r="D62">
        <v>2902972.29686654</v>
      </c>
      <c r="E62">
        <v>2954711.41811917</v>
      </c>
      <c r="F62">
        <v>1479338.33764115</v>
      </c>
      <c r="G62">
        <v>1063672.48728285</v>
      </c>
    </row>
    <row r="63" spans="1:7">
      <c r="A63">
        <v>61</v>
      </c>
      <c r="B63">
        <v>8918112.77539055</v>
      </c>
      <c r="C63">
        <v>518273.951414343</v>
      </c>
      <c r="D63">
        <v>2893950.83189214</v>
      </c>
      <c r="E63">
        <v>2954711.41811917</v>
      </c>
      <c r="F63">
        <v>1486373.56072286</v>
      </c>
      <c r="G63">
        <v>1064803.01324203</v>
      </c>
    </row>
    <row r="64" spans="1:7">
      <c r="A64">
        <v>62</v>
      </c>
      <c r="B64">
        <v>8880913.52310579</v>
      </c>
      <c r="C64">
        <v>519252.724422061</v>
      </c>
      <c r="D64">
        <v>2871828.94190004</v>
      </c>
      <c r="E64">
        <v>2954711.41811917</v>
      </c>
      <c r="F64">
        <v>1478833.24319997</v>
      </c>
      <c r="G64">
        <v>1056287.19546454</v>
      </c>
    </row>
    <row r="65" spans="1:7">
      <c r="A65">
        <v>63</v>
      </c>
      <c r="B65">
        <v>8887202.25249846</v>
      </c>
      <c r="C65">
        <v>519644.653616852</v>
      </c>
      <c r="D65">
        <v>2878926.2637134</v>
      </c>
      <c r="E65">
        <v>2954711.41811917</v>
      </c>
      <c r="F65">
        <v>1476857.03890986</v>
      </c>
      <c r="G65">
        <v>1057062.87813918</v>
      </c>
    </row>
    <row r="66" spans="1:7">
      <c r="A66">
        <v>64</v>
      </c>
      <c r="B66">
        <v>8786814.50232646</v>
      </c>
      <c r="C66">
        <v>523070.859657612</v>
      </c>
      <c r="D66">
        <v>2831463.01420734</v>
      </c>
      <c r="E66">
        <v>2954711.41811917</v>
      </c>
      <c r="F66">
        <v>1445279.35878018</v>
      </c>
      <c r="G66">
        <v>1032289.85156215</v>
      </c>
    </row>
    <row r="67" spans="1:7">
      <c r="A67">
        <v>65</v>
      </c>
      <c r="B67">
        <v>8706721.3331051</v>
      </c>
      <c r="C67">
        <v>527763.119134678</v>
      </c>
      <c r="D67">
        <v>2803398.08443103</v>
      </c>
      <c r="E67">
        <v>2954711.41811917</v>
      </c>
      <c r="F67">
        <v>1410475.47068768</v>
      </c>
      <c r="G67">
        <v>1010373.24073254</v>
      </c>
    </row>
    <row r="68" spans="1:7">
      <c r="A68">
        <v>66</v>
      </c>
      <c r="B68">
        <v>8678890.39280683</v>
      </c>
      <c r="C68">
        <v>528265.347688557</v>
      </c>
      <c r="D68">
        <v>2781670.49229049</v>
      </c>
      <c r="E68">
        <v>2954711.41811917</v>
      </c>
      <c r="F68">
        <v>1409275.27176811</v>
      </c>
      <c r="G68">
        <v>1004967.86294049</v>
      </c>
    </row>
    <row r="69" spans="1:7">
      <c r="A69">
        <v>67</v>
      </c>
      <c r="B69">
        <v>8685496.52331532</v>
      </c>
      <c r="C69">
        <v>528893.578758439</v>
      </c>
      <c r="D69">
        <v>2789749.02914817</v>
      </c>
      <c r="E69">
        <v>2954711.41811917</v>
      </c>
      <c r="F69">
        <v>1406582.3645088</v>
      </c>
      <c r="G69">
        <v>1005560.13278074</v>
      </c>
    </row>
    <row r="70" spans="1:7">
      <c r="A70">
        <v>68</v>
      </c>
      <c r="B70">
        <v>8609909.26839439</v>
      </c>
      <c r="C70">
        <v>531895.444270354</v>
      </c>
      <c r="D70">
        <v>2754138.48216709</v>
      </c>
      <c r="E70">
        <v>2954711.41811917</v>
      </c>
      <c r="F70">
        <v>1382426.10825097</v>
      </c>
      <c r="G70">
        <v>986737.815586807</v>
      </c>
    </row>
    <row r="71" spans="1:7">
      <c r="A71">
        <v>69</v>
      </c>
      <c r="B71">
        <v>8466641.0048697</v>
      </c>
      <c r="C71">
        <v>539433.388227099</v>
      </c>
      <c r="D71">
        <v>2689809.97669345</v>
      </c>
      <c r="E71">
        <v>2954711.41811917</v>
      </c>
      <c r="F71">
        <v>1332461.49257168</v>
      </c>
      <c r="G71">
        <v>950224.729258302</v>
      </c>
    </row>
    <row r="72" spans="1:7">
      <c r="A72">
        <v>70</v>
      </c>
      <c r="B72">
        <v>8369501.76459653</v>
      </c>
      <c r="C72">
        <v>544660.783946637</v>
      </c>
      <c r="D72">
        <v>2644245.18267699</v>
      </c>
      <c r="E72">
        <v>2954711.41811917</v>
      </c>
      <c r="F72">
        <v>1300261.13545661</v>
      </c>
      <c r="G72">
        <v>925623.244397123</v>
      </c>
    </row>
    <row r="73" spans="1:7">
      <c r="A73">
        <v>71</v>
      </c>
      <c r="B73">
        <v>8267540.1938595</v>
      </c>
      <c r="C73">
        <v>550137.483463278</v>
      </c>
      <c r="D73">
        <v>2593442.83884954</v>
      </c>
      <c r="E73">
        <v>2954711.41811917</v>
      </c>
      <c r="F73">
        <v>1269047.0275228</v>
      </c>
      <c r="G73">
        <v>900201.425904698</v>
      </c>
    </row>
    <row r="74" spans="1:7">
      <c r="A74">
        <v>72</v>
      </c>
      <c r="B74">
        <v>8167371.52524968</v>
      </c>
      <c r="C74">
        <v>559141.664234773</v>
      </c>
      <c r="D74">
        <v>2560738.49410673</v>
      </c>
      <c r="E74">
        <v>2954711.41811917</v>
      </c>
      <c r="F74">
        <v>1220836.85201353</v>
      </c>
      <c r="G74">
        <v>871943.09677547</v>
      </c>
    </row>
    <row r="75" spans="1:7">
      <c r="A75">
        <v>73</v>
      </c>
      <c r="B75">
        <v>8115809.1112047</v>
      </c>
      <c r="C75">
        <v>563766.440979691</v>
      </c>
      <c r="D75">
        <v>2542022.28147712</v>
      </c>
      <c r="E75">
        <v>2954711.41811917</v>
      </c>
      <c r="F75">
        <v>1197636.72695294</v>
      </c>
      <c r="G75">
        <v>857672.243675784</v>
      </c>
    </row>
    <row r="76" spans="1:7">
      <c r="A76">
        <v>74</v>
      </c>
      <c r="B76">
        <v>8060634.79459289</v>
      </c>
      <c r="C76">
        <v>568743.919130166</v>
      </c>
      <c r="D76">
        <v>2518337.664362</v>
      </c>
      <c r="E76">
        <v>2954711.41811917</v>
      </c>
      <c r="F76">
        <v>1175997.94723593</v>
      </c>
      <c r="G76">
        <v>842843.845745628</v>
      </c>
    </row>
    <row r="77" spans="1:7">
      <c r="A77">
        <v>75</v>
      </c>
      <c r="B77">
        <v>7979093.73847922</v>
      </c>
      <c r="C77">
        <v>573893.295980589</v>
      </c>
      <c r="D77">
        <v>2475439.72433661</v>
      </c>
      <c r="E77">
        <v>2954711.41811917</v>
      </c>
      <c r="F77">
        <v>1152439.3773153</v>
      </c>
      <c r="G77">
        <v>822609.922727556</v>
      </c>
    </row>
    <row r="78" spans="1:7">
      <c r="A78">
        <v>76</v>
      </c>
      <c r="B78">
        <v>7896696.91570967</v>
      </c>
      <c r="C78">
        <v>580164.542673194</v>
      </c>
      <c r="D78">
        <v>2435510.40997002</v>
      </c>
      <c r="E78">
        <v>2954711.41811917</v>
      </c>
      <c r="F78">
        <v>1124896.47470619</v>
      </c>
      <c r="G78">
        <v>801414.070241093</v>
      </c>
    </row>
    <row r="79" spans="1:7">
      <c r="A79">
        <v>77</v>
      </c>
      <c r="B79">
        <v>7856031.93215192</v>
      </c>
      <c r="C79">
        <v>582193.810684134</v>
      </c>
      <c r="D79">
        <v>2412622.15272555</v>
      </c>
      <c r="E79">
        <v>2954711.41811917</v>
      </c>
      <c r="F79">
        <v>1114596.80023067</v>
      </c>
      <c r="G79">
        <v>791907.750392387</v>
      </c>
    </row>
    <row r="80" spans="1:7">
      <c r="A80">
        <v>78</v>
      </c>
      <c r="B80">
        <v>7851250.29038958</v>
      </c>
      <c r="C80">
        <v>582297.500249628</v>
      </c>
      <c r="D80">
        <v>2403575.74913232</v>
      </c>
      <c r="E80">
        <v>2954711.41811917</v>
      </c>
      <c r="F80">
        <v>1118894.9169949</v>
      </c>
      <c r="G80">
        <v>791770.705893554</v>
      </c>
    </row>
    <row r="81" spans="1:7">
      <c r="A81">
        <v>79</v>
      </c>
      <c r="B81">
        <v>7849705.08989972</v>
      </c>
      <c r="C81">
        <v>581892.191330732</v>
      </c>
      <c r="D81">
        <v>2399064.65262433</v>
      </c>
      <c r="E81">
        <v>2954711.41811917</v>
      </c>
      <c r="F81">
        <v>1121924.86484452</v>
      </c>
      <c r="G81">
        <v>792111.962980956</v>
      </c>
    </row>
    <row r="82" spans="1:7">
      <c r="A82">
        <v>80</v>
      </c>
      <c r="B82">
        <v>7819986.58346406</v>
      </c>
      <c r="C82">
        <v>584919.232699802</v>
      </c>
      <c r="D82">
        <v>2387229.45898826</v>
      </c>
      <c r="E82">
        <v>2954711.41811917</v>
      </c>
      <c r="F82">
        <v>1109193.78348492</v>
      </c>
      <c r="G82">
        <v>783932.690171895</v>
      </c>
    </row>
    <row r="83" spans="1:7">
      <c r="A83">
        <v>81</v>
      </c>
      <c r="B83">
        <v>7818388.97906484</v>
      </c>
      <c r="C83">
        <v>585651.474936209</v>
      </c>
      <c r="D83">
        <v>2388795.0097047</v>
      </c>
      <c r="E83">
        <v>2954711.41811917</v>
      </c>
      <c r="F83">
        <v>1106264.05922714</v>
      </c>
      <c r="G83">
        <v>782967.017077607</v>
      </c>
    </row>
    <row r="84" spans="1:7">
      <c r="A84">
        <v>82</v>
      </c>
      <c r="B84">
        <v>7751254.65396635</v>
      </c>
      <c r="C84">
        <v>591878.900529418</v>
      </c>
      <c r="D84">
        <v>2358762.40962421</v>
      </c>
      <c r="E84">
        <v>2954711.41811917</v>
      </c>
      <c r="F84">
        <v>1080809.10566196</v>
      </c>
      <c r="G84">
        <v>765092.820031592</v>
      </c>
    </row>
    <row r="85" spans="1:7">
      <c r="A85">
        <v>83</v>
      </c>
      <c r="B85">
        <v>7696877.8267893</v>
      </c>
      <c r="C85">
        <v>597888.309297374</v>
      </c>
      <c r="D85">
        <v>2335057.63853549</v>
      </c>
      <c r="E85">
        <v>2954711.41811917</v>
      </c>
      <c r="F85">
        <v>1059070.36698566</v>
      </c>
      <c r="G85">
        <v>750150.093851602</v>
      </c>
    </row>
    <row r="86" spans="1:7">
      <c r="A86">
        <v>84</v>
      </c>
      <c r="B86">
        <v>7681163.77446271</v>
      </c>
      <c r="C86">
        <v>598372.674226329</v>
      </c>
      <c r="D86">
        <v>2320062.98370252</v>
      </c>
      <c r="E86">
        <v>2954711.41811917</v>
      </c>
      <c r="F86">
        <v>1060484.25089402</v>
      </c>
      <c r="G86">
        <v>747532.447520669</v>
      </c>
    </row>
    <row r="87" spans="1:7">
      <c r="A87">
        <v>85</v>
      </c>
      <c r="B87">
        <v>7682897.10682607</v>
      </c>
      <c r="C87">
        <v>598310.894634111</v>
      </c>
      <c r="D87">
        <v>2321200.90131138</v>
      </c>
      <c r="E87">
        <v>2954711.41811917</v>
      </c>
      <c r="F87">
        <v>1060749.08977915</v>
      </c>
      <c r="G87">
        <v>747924.802982253</v>
      </c>
    </row>
    <row r="88" spans="1:7">
      <c r="A88">
        <v>86</v>
      </c>
      <c r="B88">
        <v>7606503.75779988</v>
      </c>
      <c r="C88">
        <v>606508.019622055</v>
      </c>
      <c r="D88">
        <v>2289381.77599928</v>
      </c>
      <c r="E88">
        <v>2954711.41811917</v>
      </c>
      <c r="F88">
        <v>1029098.73679516</v>
      </c>
      <c r="G88">
        <v>726803.807264209</v>
      </c>
    </row>
    <row r="89" spans="1:7">
      <c r="A89">
        <v>87</v>
      </c>
      <c r="B89">
        <v>7552090.01463374</v>
      </c>
      <c r="C89">
        <v>613171.726225249</v>
      </c>
      <c r="D89">
        <v>2266833.67116029</v>
      </c>
      <c r="E89">
        <v>2954711.41811917</v>
      </c>
      <c r="F89">
        <v>1005791.84282019</v>
      </c>
      <c r="G89">
        <v>711581.356308836</v>
      </c>
    </row>
    <row r="90" spans="1:7">
      <c r="A90">
        <v>88</v>
      </c>
      <c r="B90">
        <v>7494220.32419374</v>
      </c>
      <c r="C90">
        <v>621229.436961602</v>
      </c>
      <c r="D90">
        <v>2244531.43534882</v>
      </c>
      <c r="E90">
        <v>2954711.41811917</v>
      </c>
      <c r="F90">
        <v>978855.677498242</v>
      </c>
      <c r="G90">
        <v>694892.356265902</v>
      </c>
    </row>
    <row r="91" spans="1:7">
      <c r="A91">
        <v>89</v>
      </c>
      <c r="B91">
        <v>7433955.61725132</v>
      </c>
      <c r="C91">
        <v>626934.467573637</v>
      </c>
      <c r="D91">
        <v>2210746.13715136</v>
      </c>
      <c r="E91">
        <v>2954711.41811917</v>
      </c>
      <c r="F91">
        <v>961869.160595279</v>
      </c>
      <c r="G91">
        <v>679694.433811866</v>
      </c>
    </row>
    <row r="92" spans="1:7">
      <c r="A92">
        <v>90</v>
      </c>
      <c r="B92">
        <v>7400284.27734556</v>
      </c>
      <c r="C92">
        <v>630413.566751849</v>
      </c>
      <c r="D92">
        <v>2192623.40828957</v>
      </c>
      <c r="E92">
        <v>2954711.41811917</v>
      </c>
      <c r="F92">
        <v>951533.607640886</v>
      </c>
      <c r="G92">
        <v>671002.276544083</v>
      </c>
    </row>
    <row r="93" spans="1:7">
      <c r="A93">
        <v>91</v>
      </c>
      <c r="B93">
        <v>7366185.08911794</v>
      </c>
      <c r="C93">
        <v>634266.556031654</v>
      </c>
      <c r="D93">
        <v>2175598.30419074</v>
      </c>
      <c r="E93">
        <v>2954711.41811917</v>
      </c>
      <c r="F93">
        <v>939652.992335756</v>
      </c>
      <c r="G93">
        <v>661955.818440625</v>
      </c>
    </row>
    <row r="94" spans="1:7">
      <c r="A94">
        <v>92</v>
      </c>
      <c r="B94">
        <v>7316290.63887013</v>
      </c>
      <c r="C94">
        <v>642342.734506048</v>
      </c>
      <c r="D94">
        <v>2155007.26986061</v>
      </c>
      <c r="E94">
        <v>2954711.41811917</v>
      </c>
      <c r="F94">
        <v>916795.615863507</v>
      </c>
      <c r="G94">
        <v>647433.600520788</v>
      </c>
    </row>
    <row r="95" spans="1:7">
      <c r="A95">
        <v>93</v>
      </c>
      <c r="B95">
        <v>7265463.29041202</v>
      </c>
      <c r="C95">
        <v>650395.403996824</v>
      </c>
      <c r="D95">
        <v>2132407.10152724</v>
      </c>
      <c r="E95">
        <v>2954711.41811917</v>
      </c>
      <c r="F95">
        <v>895040.254043855</v>
      </c>
      <c r="G95">
        <v>632909.112724927</v>
      </c>
    </row>
    <row r="96" spans="1:7">
      <c r="A96">
        <v>94</v>
      </c>
      <c r="B96">
        <v>7237819.26377893</v>
      </c>
      <c r="C96">
        <v>655948.678777489</v>
      </c>
      <c r="D96">
        <v>2122206.12778575</v>
      </c>
      <c r="E96">
        <v>2954711.41811917</v>
      </c>
      <c r="F96">
        <v>880720.803493479</v>
      </c>
      <c r="G96">
        <v>624232.235603037</v>
      </c>
    </row>
    <row r="97" spans="1:7">
      <c r="A97">
        <v>95</v>
      </c>
      <c r="B97">
        <v>7216191.01667177</v>
      </c>
      <c r="C97">
        <v>660684.101737415</v>
      </c>
      <c r="D97">
        <v>2113712.22542651</v>
      </c>
      <c r="E97">
        <v>2954711.41811917</v>
      </c>
      <c r="F97">
        <v>869645.385419504</v>
      </c>
      <c r="G97">
        <v>617437.885969175</v>
      </c>
    </row>
    <row r="98" spans="1:7">
      <c r="A98">
        <v>96</v>
      </c>
      <c r="B98">
        <v>7208735.27373928</v>
      </c>
      <c r="C98">
        <v>660818.09368504</v>
      </c>
      <c r="D98">
        <v>2105683.93229767</v>
      </c>
      <c r="E98">
        <v>2954711.41811917</v>
      </c>
      <c r="F98">
        <v>871181.402276207</v>
      </c>
      <c r="G98">
        <v>616340.427361191</v>
      </c>
    </row>
    <row r="99" spans="1:7">
      <c r="A99">
        <v>97</v>
      </c>
      <c r="B99">
        <v>7210558.57127916</v>
      </c>
      <c r="C99">
        <v>660939.275296822</v>
      </c>
      <c r="D99">
        <v>2107985.30501489</v>
      </c>
      <c r="E99">
        <v>2954711.41811917</v>
      </c>
      <c r="F99">
        <v>870397.897343799</v>
      </c>
      <c r="G99">
        <v>616524.675504476</v>
      </c>
    </row>
    <row r="100" spans="1:7">
      <c r="A100">
        <v>98</v>
      </c>
      <c r="B100">
        <v>7191839.21260022</v>
      </c>
      <c r="C100">
        <v>663957.765098018</v>
      </c>
      <c r="D100">
        <v>2099303.56778488</v>
      </c>
      <c r="E100">
        <v>2954711.41811917</v>
      </c>
      <c r="F100">
        <v>862713.269517074</v>
      </c>
      <c r="G100">
        <v>611153.19208108</v>
      </c>
    </row>
    <row r="101" spans="1:7">
      <c r="A101">
        <v>99</v>
      </c>
      <c r="B101">
        <v>7190626.02678329</v>
      </c>
      <c r="C101">
        <v>664187.574046789</v>
      </c>
      <c r="D101">
        <v>2098564.34572416</v>
      </c>
      <c r="E101">
        <v>2954711.41811917</v>
      </c>
      <c r="F101">
        <v>862356.897038681</v>
      </c>
      <c r="G101">
        <v>610805.791854492</v>
      </c>
    </row>
    <row r="102" spans="1:7">
      <c r="A102">
        <v>100</v>
      </c>
      <c r="B102">
        <v>7147461.98239879</v>
      </c>
      <c r="C102">
        <v>670762.668593652</v>
      </c>
      <c r="D102">
        <v>2076983.2306355</v>
      </c>
      <c r="E102">
        <v>2954711.41811917</v>
      </c>
      <c r="F102">
        <v>846113.975405955</v>
      </c>
      <c r="G102">
        <v>598890.689644511</v>
      </c>
    </row>
    <row r="103" spans="1:7">
      <c r="A103">
        <v>101</v>
      </c>
      <c r="B103">
        <v>7121915.879875</v>
      </c>
      <c r="C103">
        <v>674768.946491853</v>
      </c>
      <c r="D103">
        <v>2061102.27967563</v>
      </c>
      <c r="E103">
        <v>2954711.41811917</v>
      </c>
      <c r="F103">
        <v>839034.313988354</v>
      </c>
      <c r="G103">
        <v>592298.921599988</v>
      </c>
    </row>
    <row r="104" spans="1:7">
      <c r="A104">
        <v>102</v>
      </c>
      <c r="B104">
        <v>7103216.53199246</v>
      </c>
      <c r="C104">
        <v>679360.797666341</v>
      </c>
      <c r="D104">
        <v>2055012.73679865</v>
      </c>
      <c r="E104">
        <v>2954711.41811917</v>
      </c>
      <c r="F104">
        <v>828052.733662734</v>
      </c>
      <c r="G104">
        <v>586078.845745563</v>
      </c>
    </row>
    <row r="105" spans="1:7">
      <c r="A105">
        <v>103</v>
      </c>
      <c r="B105">
        <v>7062823.2612467</v>
      </c>
      <c r="C105">
        <v>686402.037735048</v>
      </c>
      <c r="D105">
        <v>2034577.24543119</v>
      </c>
      <c r="E105">
        <v>2954711.41811917</v>
      </c>
      <c r="F105">
        <v>812434.353519216</v>
      </c>
      <c r="G105">
        <v>574698.20644208</v>
      </c>
    </row>
    <row r="106" spans="1:7">
      <c r="A106">
        <v>104</v>
      </c>
      <c r="B106">
        <v>7031366.92238339</v>
      </c>
      <c r="C106">
        <v>691922.312304127</v>
      </c>
      <c r="D106">
        <v>2017774.50418973</v>
      </c>
      <c r="E106">
        <v>2954711.41811917</v>
      </c>
      <c r="F106">
        <v>801029.895657266</v>
      </c>
      <c r="G106">
        <v>565928.792113093</v>
      </c>
    </row>
    <row r="107" spans="1:7">
      <c r="A107">
        <v>105</v>
      </c>
      <c r="B107">
        <v>6997679.99831313</v>
      </c>
      <c r="C107">
        <v>697408.019695117</v>
      </c>
      <c r="D107">
        <v>1998298.5982259</v>
      </c>
      <c r="E107">
        <v>2954711.41811917</v>
      </c>
      <c r="F107">
        <v>790402.300362759</v>
      </c>
      <c r="G107">
        <v>556859.661910186</v>
      </c>
    </row>
    <row r="108" spans="1:7">
      <c r="A108">
        <v>106</v>
      </c>
      <c r="B108">
        <v>6961981.81872605</v>
      </c>
      <c r="C108">
        <v>706773.827787737</v>
      </c>
      <c r="D108">
        <v>1983844.98039922</v>
      </c>
      <c r="E108">
        <v>2954711.41811917</v>
      </c>
      <c r="F108">
        <v>771264.736552355</v>
      </c>
      <c r="G108">
        <v>545386.855867559</v>
      </c>
    </row>
    <row r="109" spans="1:7">
      <c r="A109">
        <v>107</v>
      </c>
      <c r="B109">
        <v>6941481.55372218</v>
      </c>
      <c r="C109">
        <v>712309.635704359</v>
      </c>
      <c r="D109">
        <v>1975174.46074274</v>
      </c>
      <c r="E109">
        <v>2954711.41811917</v>
      </c>
      <c r="F109">
        <v>760473.546572324</v>
      </c>
      <c r="G109">
        <v>538812.492583587</v>
      </c>
    </row>
    <row r="110" spans="1:7">
      <c r="A110">
        <v>108</v>
      </c>
      <c r="B110">
        <v>6920498.52092494</v>
      </c>
      <c r="C110">
        <v>717882.271348629</v>
      </c>
      <c r="D110">
        <v>1965516.03733483</v>
      </c>
      <c r="E110">
        <v>2954711.41811917</v>
      </c>
      <c r="F110">
        <v>750191.232815597</v>
      </c>
      <c r="G110">
        <v>532197.561306714</v>
      </c>
    </row>
    <row r="111" spans="1:7">
      <c r="A111">
        <v>109</v>
      </c>
      <c r="B111">
        <v>6890005.86556933</v>
      </c>
      <c r="C111">
        <v>724265.768132155</v>
      </c>
      <c r="D111">
        <v>1948248.3400669</v>
      </c>
      <c r="E111">
        <v>2954711.41811917</v>
      </c>
      <c r="F111">
        <v>739251.502419386</v>
      </c>
      <c r="G111">
        <v>523528.836831712</v>
      </c>
    </row>
    <row r="112" spans="1:7">
      <c r="A112">
        <v>110</v>
      </c>
      <c r="B112">
        <v>6857811.04815062</v>
      </c>
      <c r="C112">
        <v>731827.845308171</v>
      </c>
      <c r="D112">
        <v>1930681.6063206</v>
      </c>
      <c r="E112">
        <v>2954711.41811917</v>
      </c>
      <c r="F112">
        <v>726542.960309044</v>
      </c>
      <c r="G112">
        <v>514047.218093636</v>
      </c>
    </row>
    <row r="113" spans="1:7">
      <c r="A113">
        <v>111</v>
      </c>
      <c r="B113">
        <v>6838860.40064057</v>
      </c>
      <c r="C113">
        <v>735470.349414211</v>
      </c>
      <c r="D113">
        <v>1918922.55355664</v>
      </c>
      <c r="E113">
        <v>2954711.41811917</v>
      </c>
      <c r="F113">
        <v>720757.488466769</v>
      </c>
      <c r="G113">
        <v>508998.591083779</v>
      </c>
    </row>
    <row r="114" spans="1:7">
      <c r="A114">
        <v>112</v>
      </c>
      <c r="B114">
        <v>6824392.24393879</v>
      </c>
      <c r="C114">
        <v>738088.048559745</v>
      </c>
      <c r="D114">
        <v>1909993.11394975</v>
      </c>
      <c r="E114">
        <v>2954711.41811917</v>
      </c>
      <c r="F114">
        <v>716427.126497779</v>
      </c>
      <c r="G114">
        <v>505172.536812339</v>
      </c>
    </row>
    <row r="115" spans="1:7">
      <c r="A115">
        <v>113</v>
      </c>
      <c r="B115">
        <v>6820496.57335403</v>
      </c>
      <c r="C115">
        <v>740458.681750215</v>
      </c>
      <c r="D115">
        <v>1910345.37368795</v>
      </c>
      <c r="E115">
        <v>2954711.41811917</v>
      </c>
      <c r="F115">
        <v>711767.807333488</v>
      </c>
      <c r="G115">
        <v>503213.292463204</v>
      </c>
    </row>
    <row r="116" spans="1:7">
      <c r="A116">
        <v>114</v>
      </c>
      <c r="B116">
        <v>6820754.24129209</v>
      </c>
      <c r="C116">
        <v>740894.822395074</v>
      </c>
      <c r="D116">
        <v>1911416.82900125</v>
      </c>
      <c r="E116">
        <v>2954711.41811917</v>
      </c>
      <c r="F116">
        <v>710727.643546826</v>
      </c>
      <c r="G116">
        <v>503003.528229772</v>
      </c>
    </row>
    <row r="117" spans="1:7">
      <c r="A117">
        <v>115</v>
      </c>
      <c r="B117">
        <v>6808713.23567352</v>
      </c>
      <c r="C117">
        <v>743294.797382261</v>
      </c>
      <c r="D117">
        <v>1903358.44407175</v>
      </c>
      <c r="E117">
        <v>2954711.41811917</v>
      </c>
      <c r="F117">
        <v>707512.228495608</v>
      </c>
      <c r="G117">
        <v>499836.34760473</v>
      </c>
    </row>
    <row r="118" spans="1:7">
      <c r="A118">
        <v>116</v>
      </c>
      <c r="B118">
        <v>6809079.93593796</v>
      </c>
      <c r="C118">
        <v>743342.228261964</v>
      </c>
      <c r="D118">
        <v>1903347.72174291</v>
      </c>
      <c r="E118">
        <v>2954711.41811917</v>
      </c>
      <c r="F118">
        <v>707753.766640588</v>
      </c>
      <c r="G118">
        <v>499924.801173325</v>
      </c>
    </row>
    <row r="119" spans="1:7">
      <c r="A119">
        <v>117</v>
      </c>
      <c r="B119">
        <v>6780970.17007715</v>
      </c>
      <c r="C119">
        <v>751440.56806457</v>
      </c>
      <c r="D119">
        <v>1888822.02582868</v>
      </c>
      <c r="E119">
        <v>2954711.41811917</v>
      </c>
      <c r="F119">
        <v>694894.731446317</v>
      </c>
      <c r="G119">
        <v>491101.426618409</v>
      </c>
    </row>
    <row r="120" spans="1:7">
      <c r="A120">
        <v>118</v>
      </c>
      <c r="B120">
        <v>6765442.60472693</v>
      </c>
      <c r="C120">
        <v>756808.484713502</v>
      </c>
      <c r="D120">
        <v>1882075.64618553</v>
      </c>
      <c r="E120">
        <v>2954711.41811917</v>
      </c>
      <c r="F120">
        <v>686095.622983887</v>
      </c>
      <c r="G120">
        <v>485751.432724839</v>
      </c>
    </row>
    <row r="121" spans="1:7">
      <c r="A121">
        <v>119</v>
      </c>
      <c r="B121">
        <v>6752729.06006089</v>
      </c>
      <c r="C121">
        <v>759207.858186126</v>
      </c>
      <c r="D121">
        <v>1873236.25049021</v>
      </c>
      <c r="E121">
        <v>2954711.41811917</v>
      </c>
      <c r="F121">
        <v>683062.842772858</v>
      </c>
      <c r="G121">
        <v>482510.690492524</v>
      </c>
    </row>
    <row r="122" spans="1:7">
      <c r="A122">
        <v>120</v>
      </c>
      <c r="B122">
        <v>6727589.34293347</v>
      </c>
      <c r="C122">
        <v>767114.584474424</v>
      </c>
      <c r="D122">
        <v>1859677.82980603</v>
      </c>
      <c r="E122">
        <v>2954711.41811917</v>
      </c>
      <c r="F122">
        <v>671589.276713207</v>
      </c>
      <c r="G122">
        <v>474496.233820641</v>
      </c>
    </row>
    <row r="123" spans="1:7">
      <c r="A123">
        <v>121</v>
      </c>
      <c r="B123">
        <v>6708235.77835924</v>
      </c>
      <c r="C123">
        <v>773802.298486778</v>
      </c>
      <c r="D123">
        <v>1849552.54720135</v>
      </c>
      <c r="E123">
        <v>2954711.41811917</v>
      </c>
      <c r="F123">
        <v>662044.667195984</v>
      </c>
      <c r="G123">
        <v>468124.847355946</v>
      </c>
    </row>
    <row r="124" spans="1:7">
      <c r="A124">
        <v>122</v>
      </c>
      <c r="B124">
        <v>6687942.31783465</v>
      </c>
      <c r="C124">
        <v>781882.346880483</v>
      </c>
      <c r="D124">
        <v>1839802.65017473</v>
      </c>
      <c r="E124">
        <v>2954711.41811917</v>
      </c>
      <c r="F124">
        <v>650529.953159805</v>
      </c>
      <c r="G124">
        <v>461015.949500459</v>
      </c>
    </row>
    <row r="125" spans="1:7">
      <c r="A125">
        <v>123</v>
      </c>
      <c r="B125">
        <v>6665570.32062108</v>
      </c>
      <c r="C125">
        <v>787598.588364359</v>
      </c>
      <c r="D125">
        <v>1824649.57041837</v>
      </c>
      <c r="E125">
        <v>2954711.41811917</v>
      </c>
      <c r="F125">
        <v>643895.88806305</v>
      </c>
      <c r="G125">
        <v>454714.855656126</v>
      </c>
    </row>
    <row r="126" spans="1:7">
      <c r="A126">
        <v>124</v>
      </c>
      <c r="B126">
        <v>6652396.87651935</v>
      </c>
      <c r="C126">
        <v>791055.752781674</v>
      </c>
      <c r="D126">
        <v>1815796.76462394</v>
      </c>
      <c r="E126">
        <v>2954711.41811917</v>
      </c>
      <c r="F126">
        <v>639872.376750343</v>
      </c>
      <c r="G126">
        <v>450960.564244222</v>
      </c>
    </row>
    <row r="127" spans="1:7">
      <c r="A127">
        <v>125</v>
      </c>
      <c r="B127">
        <v>6639294.63693029</v>
      </c>
      <c r="C127">
        <v>794815.651644234</v>
      </c>
      <c r="D127">
        <v>1807300.67932218</v>
      </c>
      <c r="E127">
        <v>2954711.41811917</v>
      </c>
      <c r="F127">
        <v>635361.897305145</v>
      </c>
      <c r="G127">
        <v>447104.990539549</v>
      </c>
    </row>
    <row r="128" spans="1:7">
      <c r="A128">
        <v>126</v>
      </c>
      <c r="B128">
        <v>6620293.38852252</v>
      </c>
      <c r="C128">
        <v>802510.528196195</v>
      </c>
      <c r="D128">
        <v>1796788.19167471</v>
      </c>
      <c r="E128">
        <v>2954711.41811917</v>
      </c>
      <c r="F128">
        <v>625677.070373463</v>
      </c>
      <c r="G128">
        <v>440606.180158982</v>
      </c>
    </row>
    <row r="129" spans="1:7">
      <c r="A129">
        <v>127</v>
      </c>
      <c r="B129">
        <v>6599516.5787337</v>
      </c>
      <c r="C129">
        <v>810793.503962361</v>
      </c>
      <c r="D129">
        <v>1784717.83825289</v>
      </c>
      <c r="E129">
        <v>2954711.41811917</v>
      </c>
      <c r="F129">
        <v>615673.951946868</v>
      </c>
      <c r="G129">
        <v>433619.866452411</v>
      </c>
    </row>
    <row r="130" spans="1:7">
      <c r="A130">
        <v>128</v>
      </c>
      <c r="B130">
        <v>6586500.19539499</v>
      </c>
      <c r="C130">
        <v>817162.343758156</v>
      </c>
      <c r="D130">
        <v>1777944.93075905</v>
      </c>
      <c r="E130">
        <v>2954711.41811917</v>
      </c>
      <c r="F130">
        <v>607967.005922638</v>
      </c>
      <c r="G130">
        <v>428714.496835975</v>
      </c>
    </row>
    <row r="131" spans="1:7">
      <c r="A131">
        <v>129</v>
      </c>
      <c r="B131">
        <v>6576462.83618184</v>
      </c>
      <c r="C131">
        <v>822411.954462092</v>
      </c>
      <c r="D131">
        <v>1772700.96250831</v>
      </c>
      <c r="E131">
        <v>2954711.41811917</v>
      </c>
      <c r="F131">
        <v>601799.028434077</v>
      </c>
      <c r="G131">
        <v>424839.472658187</v>
      </c>
    </row>
    <row r="132" spans="1:7">
      <c r="A132">
        <v>130</v>
      </c>
      <c r="B132">
        <v>6567632.4309957</v>
      </c>
      <c r="C132">
        <v>825889.838476596</v>
      </c>
      <c r="D132">
        <v>1766720.40710619</v>
      </c>
      <c r="E132">
        <v>2954711.41811917</v>
      </c>
      <c r="F132">
        <v>598276.089837553</v>
      </c>
      <c r="G132">
        <v>422034.677456186</v>
      </c>
    </row>
    <row r="133" spans="1:7">
      <c r="A133">
        <v>131</v>
      </c>
      <c r="B133">
        <v>6564572.15847956</v>
      </c>
      <c r="C133">
        <v>827317.544654788</v>
      </c>
      <c r="D133">
        <v>1764323.18576315</v>
      </c>
      <c r="E133">
        <v>2954711.41811917</v>
      </c>
      <c r="F133">
        <v>597186.300687051</v>
      </c>
      <c r="G133">
        <v>421033.709255395</v>
      </c>
    </row>
    <row r="134" spans="1:7">
      <c r="A134">
        <v>132</v>
      </c>
      <c r="B134">
        <v>6564233.98991977</v>
      </c>
      <c r="C134">
        <v>826513.881079063</v>
      </c>
      <c r="D134">
        <v>1763220.95324177</v>
      </c>
      <c r="E134">
        <v>2954711.41811917</v>
      </c>
      <c r="F134">
        <v>598447.045330375</v>
      </c>
      <c r="G134">
        <v>421340.692149386</v>
      </c>
    </row>
    <row r="135" spans="1:7">
      <c r="A135">
        <v>133</v>
      </c>
      <c r="B135">
        <v>6552659.12273599</v>
      </c>
      <c r="C135">
        <v>831401.430072589</v>
      </c>
      <c r="D135">
        <v>1756301.31824248</v>
      </c>
      <c r="E135">
        <v>2954711.41811917</v>
      </c>
      <c r="F135">
        <v>592862.176042212</v>
      </c>
      <c r="G135">
        <v>417382.780259532</v>
      </c>
    </row>
    <row r="136" spans="1:7">
      <c r="A136">
        <v>134</v>
      </c>
      <c r="B136">
        <v>6536569.78568554</v>
      </c>
      <c r="C136">
        <v>838182.719425925</v>
      </c>
      <c r="D136">
        <v>1746052.68197393</v>
      </c>
      <c r="E136">
        <v>2954711.41811917</v>
      </c>
      <c r="F136">
        <v>585640.277964977</v>
      </c>
      <c r="G136">
        <v>411982.688201541</v>
      </c>
    </row>
    <row r="137" spans="1:7">
      <c r="A137">
        <v>135</v>
      </c>
      <c r="B137">
        <v>6526129.43131022</v>
      </c>
      <c r="C137">
        <v>841862.372416417</v>
      </c>
      <c r="D137">
        <v>1738550.5043144</v>
      </c>
      <c r="E137">
        <v>2954711.41811917</v>
      </c>
      <c r="F137">
        <v>582170.712106383</v>
      </c>
      <c r="G137">
        <v>408834.42435385</v>
      </c>
    </row>
    <row r="138" spans="1:7">
      <c r="A138">
        <v>136</v>
      </c>
      <c r="B138">
        <v>6518277.0288296</v>
      </c>
      <c r="C138">
        <v>846910.54120913</v>
      </c>
      <c r="D138">
        <v>1734651.52204201</v>
      </c>
      <c r="E138">
        <v>2954711.41811917</v>
      </c>
      <c r="F138">
        <v>576516.712375118</v>
      </c>
      <c r="G138">
        <v>405486.83508416</v>
      </c>
    </row>
    <row r="139" spans="1:7">
      <c r="A139">
        <v>137</v>
      </c>
      <c r="B139">
        <v>6502672.70746228</v>
      </c>
      <c r="C139">
        <v>854059.40138092</v>
      </c>
      <c r="D139">
        <v>1724431.08746533</v>
      </c>
      <c r="E139">
        <v>2954711.41811917</v>
      </c>
      <c r="F139">
        <v>569342.400914744</v>
      </c>
      <c r="G139">
        <v>400128.399582108</v>
      </c>
    </row>
    <row r="140" spans="1:7">
      <c r="A140">
        <v>138</v>
      </c>
      <c r="B140">
        <v>6490725.16964321</v>
      </c>
      <c r="C140">
        <v>859339.484335158</v>
      </c>
      <c r="D140">
        <v>1716239.1223842</v>
      </c>
      <c r="E140">
        <v>2954711.41811917</v>
      </c>
      <c r="F140">
        <v>564309.239180246</v>
      </c>
      <c r="G140">
        <v>396125.905624432</v>
      </c>
    </row>
    <row r="141" spans="1:7">
      <c r="A141">
        <v>139</v>
      </c>
      <c r="B141">
        <v>6478075.58157471</v>
      </c>
      <c r="C141">
        <v>864158.622491565</v>
      </c>
      <c r="D141">
        <v>1706871.5840202</v>
      </c>
      <c r="E141">
        <v>2954711.41811917</v>
      </c>
      <c r="F141">
        <v>560125.689185576</v>
      </c>
      <c r="G141">
        <v>392208.267758203</v>
      </c>
    </row>
    <row r="142" spans="1:7">
      <c r="A142">
        <v>140</v>
      </c>
      <c r="B142">
        <v>6464588.11541361</v>
      </c>
      <c r="C142">
        <v>873320.277827893</v>
      </c>
      <c r="D142">
        <v>1699207.60059693</v>
      </c>
      <c r="E142">
        <v>2954711.41811917</v>
      </c>
      <c r="F142">
        <v>550820.913437164</v>
      </c>
      <c r="G142">
        <v>386527.905432453</v>
      </c>
    </row>
    <row r="143" spans="1:7">
      <c r="A143">
        <v>141</v>
      </c>
      <c r="B143">
        <v>6456930.40887472</v>
      </c>
      <c r="C143">
        <v>878813.534606187</v>
      </c>
      <c r="D143">
        <v>1694771.47215228</v>
      </c>
      <c r="E143">
        <v>2954711.41811917</v>
      </c>
      <c r="F143">
        <v>545399.506951653</v>
      </c>
      <c r="G143">
        <v>383234.477045424</v>
      </c>
    </row>
    <row r="144" spans="1:7">
      <c r="A144">
        <v>142</v>
      </c>
      <c r="B144">
        <v>6449423.13981309</v>
      </c>
      <c r="C144">
        <v>884105.560994044</v>
      </c>
      <c r="D144">
        <v>1690215.40825619</v>
      </c>
      <c r="E144">
        <v>2954711.41811917</v>
      </c>
      <c r="F144">
        <v>540339.936205592</v>
      </c>
      <c r="G144">
        <v>380050.816238097</v>
      </c>
    </row>
    <row r="145" spans="1:7">
      <c r="A145">
        <v>143</v>
      </c>
      <c r="B145">
        <v>6437952.1558034</v>
      </c>
      <c r="C145">
        <v>890104.516752897</v>
      </c>
      <c r="D145">
        <v>1681928.80953783</v>
      </c>
      <c r="E145">
        <v>2954711.41811917</v>
      </c>
      <c r="F145">
        <v>535221.395205197</v>
      </c>
      <c r="G145">
        <v>375986.016188304</v>
      </c>
    </row>
    <row r="146" spans="1:7">
      <c r="A146">
        <v>144</v>
      </c>
      <c r="B146">
        <v>6424726.5223156</v>
      </c>
      <c r="C146">
        <v>897810.344208686</v>
      </c>
      <c r="D146">
        <v>1672492.33172779</v>
      </c>
      <c r="E146">
        <v>2954711.41811917</v>
      </c>
      <c r="F146">
        <v>528663.365560188</v>
      </c>
      <c r="G146">
        <v>371049.062699754</v>
      </c>
    </row>
    <row r="147" spans="1:7">
      <c r="A147">
        <v>145</v>
      </c>
      <c r="B147">
        <v>6415745.7384407</v>
      </c>
      <c r="C147">
        <v>902191.94410885</v>
      </c>
      <c r="D147">
        <v>1665473.65303287</v>
      </c>
      <c r="E147">
        <v>2954711.41811917</v>
      </c>
      <c r="F147">
        <v>525281.064236265</v>
      </c>
      <c r="G147">
        <v>368087.65894354</v>
      </c>
    </row>
    <row r="148" spans="1:7">
      <c r="A148">
        <v>146</v>
      </c>
      <c r="B148">
        <v>6408745.53483889</v>
      </c>
      <c r="C148">
        <v>905433.878729272</v>
      </c>
      <c r="D148">
        <v>1659949.98634924</v>
      </c>
      <c r="E148">
        <v>2954711.41811917</v>
      </c>
      <c r="F148">
        <v>522813.913519172</v>
      </c>
      <c r="G148">
        <v>365836.338122038</v>
      </c>
    </row>
    <row r="149" spans="1:7">
      <c r="A149">
        <v>147</v>
      </c>
      <c r="B149">
        <v>6402775.13008659</v>
      </c>
      <c r="C149">
        <v>909592.447370128</v>
      </c>
      <c r="D149">
        <v>1655914.96672305</v>
      </c>
      <c r="E149">
        <v>2954711.41811917</v>
      </c>
      <c r="F149">
        <v>519203.010559344</v>
      </c>
      <c r="G149">
        <v>363353.287314897</v>
      </c>
    </row>
    <row r="150" spans="1:7">
      <c r="A150">
        <v>148</v>
      </c>
      <c r="B150">
        <v>6400894.83509064</v>
      </c>
      <c r="C150">
        <v>910847.343896807</v>
      </c>
      <c r="D150">
        <v>1654784.20065684</v>
      </c>
      <c r="E150">
        <v>2954711.41811917</v>
      </c>
      <c r="F150">
        <v>517974.303303537</v>
      </c>
      <c r="G150">
        <v>362577.569114278</v>
      </c>
    </row>
    <row r="151" spans="1:7">
      <c r="A151">
        <v>149</v>
      </c>
      <c r="B151">
        <v>6400905.78183164</v>
      </c>
      <c r="C151">
        <v>909912.753528454</v>
      </c>
      <c r="D151">
        <v>1654205.87358044</v>
      </c>
      <c r="E151">
        <v>2954711.41811917</v>
      </c>
      <c r="F151">
        <v>519122.822885633</v>
      </c>
      <c r="G151">
        <v>362952.913717946</v>
      </c>
    </row>
    <row r="152" spans="1:7">
      <c r="A152">
        <v>150</v>
      </c>
      <c r="B152">
        <v>6393054.95440947</v>
      </c>
      <c r="C152">
        <v>916152.109149889</v>
      </c>
      <c r="D152">
        <v>1648963.22048115</v>
      </c>
      <c r="E152">
        <v>2954711.41811917</v>
      </c>
      <c r="F152">
        <v>513754.191471053</v>
      </c>
      <c r="G152">
        <v>359474.01518821</v>
      </c>
    </row>
    <row r="153" spans="1:7">
      <c r="A153">
        <v>151</v>
      </c>
      <c r="B153">
        <v>6382705.19555818</v>
      </c>
      <c r="C153">
        <v>923643.547027484</v>
      </c>
      <c r="D153">
        <v>1641361.15914147</v>
      </c>
      <c r="E153">
        <v>2954711.41811917</v>
      </c>
      <c r="F153">
        <v>507771.515525127</v>
      </c>
      <c r="G153">
        <v>355217.555744925</v>
      </c>
    </row>
    <row r="154" spans="1:7">
      <c r="A154">
        <v>152</v>
      </c>
      <c r="B154">
        <v>6376158.22766402</v>
      </c>
      <c r="C154">
        <v>929515.644579135</v>
      </c>
      <c r="D154">
        <v>1636929.00202348</v>
      </c>
      <c r="E154">
        <v>2954711.41811917</v>
      </c>
      <c r="F154">
        <v>502884.091486287</v>
      </c>
      <c r="G154">
        <v>352118.071455948</v>
      </c>
    </row>
    <row r="155" spans="1:7">
      <c r="A155">
        <v>153</v>
      </c>
      <c r="B155">
        <v>6371000.56229443</v>
      </c>
      <c r="C155">
        <v>931743.653323099</v>
      </c>
      <c r="D155">
        <v>1632419.98999143</v>
      </c>
      <c r="E155">
        <v>2954711.41811917</v>
      </c>
      <c r="F155">
        <v>501548.091549246</v>
      </c>
      <c r="G155">
        <v>350577.40931148</v>
      </c>
    </row>
    <row r="156" spans="1:7">
      <c r="A156">
        <v>154</v>
      </c>
      <c r="B156">
        <v>6361337.53188651</v>
      </c>
      <c r="C156">
        <v>939355.882550804</v>
      </c>
      <c r="D156">
        <v>1625077.84636039</v>
      </c>
      <c r="E156">
        <v>2954711.41811917</v>
      </c>
      <c r="F156">
        <v>495744.108106472</v>
      </c>
      <c r="G156">
        <v>346448.276749671</v>
      </c>
    </row>
    <row r="157" spans="1:7">
      <c r="A157">
        <v>155</v>
      </c>
      <c r="B157">
        <v>6354128.8574326</v>
      </c>
      <c r="C157">
        <v>945725.630120466</v>
      </c>
      <c r="D157">
        <v>1619665.41693164</v>
      </c>
      <c r="E157">
        <v>2954711.41811917</v>
      </c>
      <c r="F157">
        <v>490863.305282757</v>
      </c>
      <c r="G157">
        <v>343163.086978565</v>
      </c>
    </row>
    <row r="158" spans="1:7">
      <c r="A158">
        <v>156</v>
      </c>
      <c r="B158">
        <v>6346836.67256459</v>
      </c>
      <c r="C158">
        <v>953569.101353545</v>
      </c>
      <c r="D158">
        <v>1614464.84992814</v>
      </c>
      <c r="E158">
        <v>2954711.41811917</v>
      </c>
      <c r="F158">
        <v>484700.862598663</v>
      </c>
      <c r="G158">
        <v>339390.440565073</v>
      </c>
    </row>
    <row r="159" spans="1:7">
      <c r="A159">
        <v>157</v>
      </c>
      <c r="B159">
        <v>6338471.32662277</v>
      </c>
      <c r="C159">
        <v>958236.365807021</v>
      </c>
      <c r="D159">
        <v>1606940.59804402</v>
      </c>
      <c r="E159">
        <v>2954711.41811917</v>
      </c>
      <c r="F159">
        <v>482024.946860047</v>
      </c>
      <c r="G159">
        <v>336557.997792517</v>
      </c>
    </row>
    <row r="160" spans="1:7">
      <c r="A160">
        <v>158</v>
      </c>
      <c r="B160">
        <v>6333685.16531625</v>
      </c>
      <c r="C160">
        <v>960766.971590013</v>
      </c>
      <c r="D160">
        <v>1602618.86769137</v>
      </c>
      <c r="E160">
        <v>2954711.41811917</v>
      </c>
      <c r="F160">
        <v>480611.505051814</v>
      </c>
      <c r="G160">
        <v>334976.402863877</v>
      </c>
    </row>
    <row r="161" spans="1:7">
      <c r="A161">
        <v>159</v>
      </c>
      <c r="B161">
        <v>6329078.92063461</v>
      </c>
      <c r="C161">
        <v>963433.922675501</v>
      </c>
      <c r="D161">
        <v>1598494.41921468</v>
      </c>
      <c r="E161">
        <v>2954711.41811917</v>
      </c>
      <c r="F161">
        <v>479049.221974042</v>
      </c>
      <c r="G161">
        <v>333389.938651214</v>
      </c>
    </row>
    <row r="162" spans="1:7">
      <c r="A162">
        <v>160</v>
      </c>
      <c r="B162">
        <v>6322244.74574573</v>
      </c>
      <c r="C162">
        <v>970064.945234338</v>
      </c>
      <c r="D162">
        <v>1592846.50798727</v>
      </c>
      <c r="E162">
        <v>2954711.41811917</v>
      </c>
      <c r="F162">
        <v>474441.614603336</v>
      </c>
      <c r="G162">
        <v>330180.259801616</v>
      </c>
    </row>
    <row r="163" spans="1:7">
      <c r="A163">
        <v>161</v>
      </c>
      <c r="B163">
        <v>6313955.09021115</v>
      </c>
      <c r="C163">
        <v>977857.619024026</v>
      </c>
      <c r="D163">
        <v>1585763.77971017</v>
      </c>
      <c r="E163">
        <v>2954711.41811917</v>
      </c>
      <c r="F163">
        <v>469225.581637943</v>
      </c>
      <c r="G163">
        <v>326396.691719833</v>
      </c>
    </row>
    <row r="164" spans="1:7">
      <c r="A164">
        <v>162</v>
      </c>
      <c r="B164">
        <v>6308226.83065536</v>
      </c>
      <c r="C164">
        <v>984662.076027543</v>
      </c>
      <c r="D164">
        <v>1581003.88652654</v>
      </c>
      <c r="E164">
        <v>2954711.41811917</v>
      </c>
      <c r="F164">
        <v>464547.859815014</v>
      </c>
      <c r="G164">
        <v>323301.590167088</v>
      </c>
    </row>
    <row r="165" spans="1:7">
      <c r="A165">
        <v>163</v>
      </c>
      <c r="B165">
        <v>6303802.05406629</v>
      </c>
      <c r="C165">
        <v>990359.884328029</v>
      </c>
      <c r="D165">
        <v>1577298.81911693</v>
      </c>
      <c r="E165">
        <v>2954711.41811917</v>
      </c>
      <c r="F165">
        <v>460649.851968727</v>
      </c>
      <c r="G165">
        <v>320782.080533431</v>
      </c>
    </row>
    <row r="166" spans="1:7">
      <c r="A166">
        <v>164</v>
      </c>
      <c r="B166">
        <v>6299910.19319882</v>
      </c>
      <c r="C166">
        <v>993963.630863713</v>
      </c>
      <c r="D166">
        <v>1573660.70753121</v>
      </c>
      <c r="E166">
        <v>2954711.41811917</v>
      </c>
      <c r="F166">
        <v>458492.843455898</v>
      </c>
      <c r="G166">
        <v>319081.593228819</v>
      </c>
    </row>
    <row r="167" spans="1:7">
      <c r="A167">
        <v>165</v>
      </c>
      <c r="B167">
        <v>6298607.89168805</v>
      </c>
      <c r="C167">
        <v>995178.196402603</v>
      </c>
      <c r="D167">
        <v>1572380.9664077</v>
      </c>
      <c r="E167">
        <v>2954711.41811917</v>
      </c>
      <c r="F167">
        <v>457826.676685904</v>
      </c>
      <c r="G167">
        <v>318510.63407267</v>
      </c>
    </row>
    <row r="168" spans="1:7">
      <c r="A168">
        <v>166</v>
      </c>
      <c r="B168">
        <v>6298937.03596998</v>
      </c>
      <c r="C168">
        <v>996098.929607215</v>
      </c>
      <c r="D168">
        <v>1572837.60949136</v>
      </c>
      <c r="E168">
        <v>2954711.41811917</v>
      </c>
      <c r="F168">
        <v>457027.039803686</v>
      </c>
      <c r="G168">
        <v>318262.038948548</v>
      </c>
    </row>
    <row r="169" spans="1:7">
      <c r="A169">
        <v>167</v>
      </c>
      <c r="B169">
        <v>6293763.59137581</v>
      </c>
      <c r="C169">
        <v>1000184.57540238</v>
      </c>
      <c r="D169">
        <v>1567958.73503084</v>
      </c>
      <c r="E169">
        <v>2954711.41811917</v>
      </c>
      <c r="F169">
        <v>454708.617650514</v>
      </c>
      <c r="G169">
        <v>316200.245172899</v>
      </c>
    </row>
    <row r="170" spans="1:7">
      <c r="A170">
        <v>168</v>
      </c>
      <c r="B170">
        <v>6287304.06191536</v>
      </c>
      <c r="C170">
        <v>1006770.18607223</v>
      </c>
      <c r="D170">
        <v>1561878.19082828</v>
      </c>
      <c r="E170">
        <v>2954711.41811917</v>
      </c>
      <c r="F170">
        <v>450769.331013141</v>
      </c>
      <c r="G170">
        <v>313174.935882539</v>
      </c>
    </row>
    <row r="171" spans="1:7">
      <c r="A171">
        <v>169</v>
      </c>
      <c r="B171">
        <v>6283029.31970257</v>
      </c>
      <c r="C171">
        <v>1010113.07723348</v>
      </c>
      <c r="D171">
        <v>1557622.04015018</v>
      </c>
      <c r="E171">
        <v>2954711.41811917</v>
      </c>
      <c r="F171">
        <v>449061.438640021</v>
      </c>
      <c r="G171">
        <v>311521.34555972</v>
      </c>
    </row>
    <row r="172" spans="1:7">
      <c r="A172">
        <v>170</v>
      </c>
      <c r="B172">
        <v>6280039.46471621</v>
      </c>
      <c r="C172">
        <v>1015211.05178393</v>
      </c>
      <c r="D172">
        <v>1554939.01122387</v>
      </c>
      <c r="E172">
        <v>2954711.41811917</v>
      </c>
      <c r="F172">
        <v>445710.499054777</v>
      </c>
      <c r="G172">
        <v>309467.484534459</v>
      </c>
    </row>
    <row r="173" spans="1:7">
      <c r="A173">
        <v>171</v>
      </c>
      <c r="B173">
        <v>6274087.30136343</v>
      </c>
      <c r="C173">
        <v>1021702.59363764</v>
      </c>
      <c r="D173">
        <v>1549045.47292025</v>
      </c>
      <c r="E173">
        <v>2954711.41811917</v>
      </c>
      <c r="F173">
        <v>442025.95634692</v>
      </c>
      <c r="G173">
        <v>306601.860339457</v>
      </c>
    </row>
    <row r="174" spans="1:7">
      <c r="A174">
        <v>172</v>
      </c>
      <c r="B174">
        <v>6269588.41228174</v>
      </c>
      <c r="C174">
        <v>1026214.01968774</v>
      </c>
      <c r="D174">
        <v>1544456.71027218</v>
      </c>
      <c r="E174">
        <v>2954711.41811917</v>
      </c>
      <c r="F174">
        <v>439638.979284637</v>
      </c>
      <c r="G174">
        <v>304567.284918009</v>
      </c>
    </row>
    <row r="175" spans="1:7">
      <c r="A175">
        <v>173</v>
      </c>
      <c r="B175">
        <v>6264865.8451216</v>
      </c>
      <c r="C175">
        <v>1029652.91830139</v>
      </c>
      <c r="D175">
        <v>1539475.42645485</v>
      </c>
      <c r="E175">
        <v>2954711.41811917</v>
      </c>
      <c r="F175">
        <v>438189.342981881</v>
      </c>
      <c r="G175">
        <v>302836.739264299</v>
      </c>
    </row>
    <row r="176" spans="1:7">
      <c r="A176">
        <v>174</v>
      </c>
      <c r="B176">
        <v>6260015.45816117</v>
      </c>
      <c r="C176">
        <v>1038297.10230543</v>
      </c>
      <c r="D176">
        <v>1534594.40994366</v>
      </c>
      <c r="E176">
        <v>2954711.41811917</v>
      </c>
      <c r="F176">
        <v>432898.496105307</v>
      </c>
      <c r="G176">
        <v>299514.0316876</v>
      </c>
    </row>
    <row r="177" spans="1:7">
      <c r="A177">
        <v>175</v>
      </c>
      <c r="B177">
        <v>6257450.10881851</v>
      </c>
      <c r="C177">
        <v>1043386.889103</v>
      </c>
      <c r="D177">
        <v>1531912.56684336</v>
      </c>
      <c r="E177">
        <v>2954711.41811917</v>
      </c>
      <c r="F177">
        <v>429817.879404533</v>
      </c>
      <c r="G177">
        <v>297621.355348443</v>
      </c>
    </row>
    <row r="178" spans="1:7">
      <c r="A178">
        <v>176</v>
      </c>
      <c r="B178">
        <v>6255062.26900108</v>
      </c>
      <c r="C178">
        <v>1048084.85601348</v>
      </c>
      <c r="D178">
        <v>1529368.277192</v>
      </c>
      <c r="E178">
        <v>2954711.41811917</v>
      </c>
      <c r="F178">
        <v>427026.695452087</v>
      </c>
      <c r="G178">
        <v>295871.022224342</v>
      </c>
    </row>
    <row r="179" spans="1:7">
      <c r="A179">
        <v>177</v>
      </c>
      <c r="B179">
        <v>6251195.05589785</v>
      </c>
      <c r="C179">
        <v>1052687.81843329</v>
      </c>
      <c r="D179">
        <v>1525108.69326691</v>
      </c>
      <c r="E179">
        <v>2954711.41811917</v>
      </c>
      <c r="F179">
        <v>424740.670083838</v>
      </c>
      <c r="G179">
        <v>293946.455994635</v>
      </c>
    </row>
    <row r="180" spans="1:7">
      <c r="A180">
        <v>178</v>
      </c>
      <c r="B180">
        <v>6246246.7962195</v>
      </c>
      <c r="C180">
        <v>1059502.42549984</v>
      </c>
      <c r="D180">
        <v>1519527.71854174</v>
      </c>
      <c r="E180">
        <v>2954711.41811917</v>
      </c>
      <c r="F180">
        <v>421279.642995458</v>
      </c>
      <c r="G180">
        <v>291225.591063291</v>
      </c>
    </row>
    <row r="181" spans="1:7">
      <c r="A181">
        <v>179</v>
      </c>
      <c r="B181">
        <v>6242591.6294888</v>
      </c>
      <c r="C181">
        <v>1063297.62408867</v>
      </c>
      <c r="D181">
        <v>1515302.96458285</v>
      </c>
      <c r="E181">
        <v>2954711.41811917</v>
      </c>
      <c r="F181">
        <v>419646.007093798</v>
      </c>
      <c r="G181">
        <v>289633.615604312</v>
      </c>
    </row>
    <row r="182" spans="1:7">
      <c r="A182">
        <v>180</v>
      </c>
      <c r="B182">
        <v>6239689.24100113</v>
      </c>
      <c r="C182">
        <v>1066002.52135915</v>
      </c>
      <c r="D182">
        <v>1511926.47516446</v>
      </c>
      <c r="E182">
        <v>2954711.41811917</v>
      </c>
      <c r="F182">
        <v>418582.25486071</v>
      </c>
      <c r="G182">
        <v>288466.571497638</v>
      </c>
    </row>
    <row r="183" spans="1:7">
      <c r="A183">
        <v>181</v>
      </c>
      <c r="B183">
        <v>6237324.79240211</v>
      </c>
      <c r="C183">
        <v>1069894.47664926</v>
      </c>
      <c r="D183">
        <v>1509151.65129762</v>
      </c>
      <c r="E183">
        <v>2954711.41811917</v>
      </c>
      <c r="F183">
        <v>416584.039803521</v>
      </c>
      <c r="G183">
        <v>286983.20653254</v>
      </c>
    </row>
    <row r="184" spans="1:7">
      <c r="A184">
        <v>182</v>
      </c>
      <c r="B184">
        <v>6236575.60046136</v>
      </c>
      <c r="C184">
        <v>1071202.61681703</v>
      </c>
      <c r="D184">
        <v>1508276.69768036</v>
      </c>
      <c r="E184">
        <v>2954711.41811917</v>
      </c>
      <c r="F184">
        <v>415886.923652679</v>
      </c>
      <c r="G184">
        <v>286497.944192112</v>
      </c>
    </row>
    <row r="185" spans="1:7">
      <c r="A185">
        <v>183</v>
      </c>
      <c r="B185">
        <v>6236696.05811351</v>
      </c>
      <c r="C185">
        <v>1072453.57607374</v>
      </c>
      <c r="D185">
        <v>1508350.78227431</v>
      </c>
      <c r="E185">
        <v>2954711.41811917</v>
      </c>
      <c r="F185">
        <v>415036.249907579</v>
      </c>
      <c r="G185">
        <v>286144.031738709</v>
      </c>
    </row>
    <row r="186" spans="1:7">
      <c r="A186">
        <v>184</v>
      </c>
      <c r="B186">
        <v>6233657.3484284</v>
      </c>
      <c r="C186">
        <v>1075830.03310227</v>
      </c>
      <c r="D186">
        <v>1504722.43210909</v>
      </c>
      <c r="E186">
        <v>2954711.41811917</v>
      </c>
      <c r="F186">
        <v>413636.096166051</v>
      </c>
      <c r="G186">
        <v>284757.368931806</v>
      </c>
    </row>
    <row r="187" spans="1:7">
      <c r="A187">
        <v>185</v>
      </c>
      <c r="B187">
        <v>6229786.60609582</v>
      </c>
      <c r="C187">
        <v>1082253.49476648</v>
      </c>
      <c r="D187">
        <v>1499899.84152258</v>
      </c>
      <c r="E187">
        <v>2954711.41811917</v>
      </c>
      <c r="F187">
        <v>410541.898583101</v>
      </c>
      <c r="G187">
        <v>282379.953104485</v>
      </c>
    </row>
    <row r="188" spans="1:7">
      <c r="A188">
        <v>186</v>
      </c>
      <c r="B188">
        <v>6227378.36276599</v>
      </c>
      <c r="C188">
        <v>1087797.72011747</v>
      </c>
      <c r="D188">
        <v>1496766.6019424</v>
      </c>
      <c r="E188">
        <v>2954711.41811917</v>
      </c>
      <c r="F188">
        <v>407655.029705735</v>
      </c>
      <c r="G188">
        <v>280447.592881209</v>
      </c>
    </row>
    <row r="189" spans="1:7">
      <c r="A189">
        <v>187</v>
      </c>
      <c r="B189">
        <v>6225479.11183771</v>
      </c>
      <c r="C189">
        <v>1088939.97843163</v>
      </c>
      <c r="D189">
        <v>1494440.70774387</v>
      </c>
      <c r="E189">
        <v>2954711.41811917</v>
      </c>
      <c r="F189">
        <v>407491.824457379</v>
      </c>
      <c r="G189">
        <v>279895.183085663</v>
      </c>
    </row>
    <row r="190" spans="1:7">
      <c r="A190">
        <v>188</v>
      </c>
      <c r="B190">
        <v>6222007.22268357</v>
      </c>
      <c r="C190">
        <v>1095361.38845982</v>
      </c>
      <c r="D190">
        <v>1489849.69679992</v>
      </c>
      <c r="E190">
        <v>2954711.41811917</v>
      </c>
      <c r="F190">
        <v>404484.459755038</v>
      </c>
      <c r="G190">
        <v>277600.259549611</v>
      </c>
    </row>
    <row r="191" spans="1:7">
      <c r="A191">
        <v>189</v>
      </c>
      <c r="B191">
        <v>6219491.90562539</v>
      </c>
      <c r="C191">
        <v>1100938.84798088</v>
      </c>
      <c r="D191">
        <v>1486377.27035709</v>
      </c>
      <c r="E191">
        <v>2954711.41811917</v>
      </c>
      <c r="F191">
        <v>401775.16227279</v>
      </c>
      <c r="G191">
        <v>275689.206895463</v>
      </c>
    </row>
    <row r="192" spans="1:7">
      <c r="A192">
        <v>190</v>
      </c>
      <c r="B192">
        <v>6217101.31956006</v>
      </c>
      <c r="C192">
        <v>1108354.07202438</v>
      </c>
      <c r="D192">
        <v>1482815.61702018</v>
      </c>
      <c r="E192">
        <v>2954711.41811917</v>
      </c>
      <c r="F192">
        <v>397935.507545656</v>
      </c>
      <c r="G192">
        <v>273284.704850667</v>
      </c>
    </row>
    <row r="193" spans="1:7">
      <c r="A193">
        <v>191</v>
      </c>
      <c r="B193">
        <v>6214172.21722322</v>
      </c>
      <c r="C193">
        <v>1110823.58556533</v>
      </c>
      <c r="D193">
        <v>1478935.65396571</v>
      </c>
      <c r="E193">
        <v>2954711.41811917</v>
      </c>
      <c r="F193">
        <v>397469.672931031</v>
      </c>
      <c r="G193">
        <v>272231.886641982</v>
      </c>
    </row>
    <row r="194" spans="1:7">
      <c r="A194">
        <v>192</v>
      </c>
      <c r="B194">
        <v>6212548.064209</v>
      </c>
      <c r="C194">
        <v>1111714.37534879</v>
      </c>
      <c r="D194">
        <v>1476868.20792349</v>
      </c>
      <c r="E194">
        <v>2954711.41811917</v>
      </c>
      <c r="F194">
        <v>397479.410602194</v>
      </c>
      <c r="G194">
        <v>271774.652215353</v>
      </c>
    </row>
    <row r="195" spans="1:7">
      <c r="A195">
        <v>193</v>
      </c>
      <c r="B195">
        <v>6211048.92305031</v>
      </c>
      <c r="C195">
        <v>1112619.7961206</v>
      </c>
      <c r="D195">
        <v>1474939.23855586</v>
      </c>
      <c r="E195">
        <v>2954711.41811917</v>
      </c>
      <c r="F195">
        <v>397441.326295217</v>
      </c>
      <c r="G195">
        <v>271337.143959459</v>
      </c>
    </row>
    <row r="196" spans="1:7">
      <c r="A196">
        <v>194</v>
      </c>
      <c r="B196">
        <v>6208902.9420336</v>
      </c>
      <c r="C196">
        <v>1117334.8063079</v>
      </c>
      <c r="D196">
        <v>1471684.3217769</v>
      </c>
      <c r="E196">
        <v>2954711.41811917</v>
      </c>
      <c r="F196">
        <v>395404.28014142</v>
      </c>
      <c r="G196">
        <v>269768.1156882</v>
      </c>
    </row>
    <row r="197" spans="1:7">
      <c r="A197">
        <v>195</v>
      </c>
      <c r="B197">
        <v>6205991.41190437</v>
      </c>
      <c r="C197">
        <v>1123150.59345221</v>
      </c>
      <c r="D197">
        <v>1467276.85589621</v>
      </c>
      <c r="E197">
        <v>2954711.41811917</v>
      </c>
      <c r="F197">
        <v>393037.508796852</v>
      </c>
      <c r="G197">
        <v>267815.035639922</v>
      </c>
    </row>
    <row r="198" spans="1:7">
      <c r="A198">
        <v>196</v>
      </c>
      <c r="B198">
        <v>6203907.1530549</v>
      </c>
      <c r="C198">
        <v>1129209.97152911</v>
      </c>
      <c r="D198">
        <v>1463796.6763066</v>
      </c>
      <c r="E198">
        <v>2954711.41811917</v>
      </c>
      <c r="F198">
        <v>390318.706156035</v>
      </c>
      <c r="G198">
        <v>265870.380943979</v>
      </c>
    </row>
    <row r="199" spans="1:7">
      <c r="A199">
        <v>197</v>
      </c>
      <c r="B199">
        <v>6202343.4750378</v>
      </c>
      <c r="C199">
        <v>1134488.18642555</v>
      </c>
      <c r="D199">
        <v>1461029.01863746</v>
      </c>
      <c r="E199">
        <v>2954711.41811917</v>
      </c>
      <c r="F199">
        <v>387902.629550628</v>
      </c>
      <c r="G199">
        <v>264212.222304987</v>
      </c>
    </row>
    <row r="200" spans="1:7">
      <c r="A200">
        <v>198</v>
      </c>
      <c r="B200">
        <v>6200989.58385876</v>
      </c>
      <c r="C200">
        <v>1137153.07809074</v>
      </c>
      <c r="D200">
        <v>1458851.9386612</v>
      </c>
      <c r="E200">
        <v>2954711.41811917</v>
      </c>
      <c r="F200">
        <v>386930.000286077</v>
      </c>
      <c r="G200">
        <v>263343.148701569</v>
      </c>
    </row>
    <row r="201" spans="1:7">
      <c r="A201">
        <v>199</v>
      </c>
      <c r="B201">
        <v>6200552.755058</v>
      </c>
      <c r="C201">
        <v>1137932.23061526</v>
      </c>
      <c r="D201">
        <v>1458159.80945565</v>
      </c>
      <c r="E201">
        <v>2954711.41811917</v>
      </c>
      <c r="F201">
        <v>386670.387203249</v>
      </c>
      <c r="G201">
        <v>263078.909664672</v>
      </c>
    </row>
    <row r="202" spans="1:7">
      <c r="A202">
        <v>200</v>
      </c>
      <c r="B202">
        <v>6200655.79372853</v>
      </c>
      <c r="C202">
        <v>1139368.89022937</v>
      </c>
      <c r="D202">
        <v>1458052.31132521</v>
      </c>
      <c r="E202">
        <v>2954711.41811917</v>
      </c>
      <c r="F202">
        <v>385832.630891929</v>
      </c>
      <c r="G202">
        <v>262690.543162849</v>
      </c>
    </row>
    <row r="203" spans="1:7">
      <c r="A203">
        <v>201</v>
      </c>
      <c r="B203">
        <v>6198964.35178696</v>
      </c>
      <c r="C203">
        <v>1141632.3466947</v>
      </c>
      <c r="D203">
        <v>1455500.15961679</v>
      </c>
      <c r="E203">
        <v>2954711.41811917</v>
      </c>
      <c r="F203">
        <v>385231.525967164</v>
      </c>
      <c r="G203">
        <v>261888.901389129</v>
      </c>
    </row>
    <row r="204" spans="1:7">
      <c r="A204">
        <v>202</v>
      </c>
      <c r="B204">
        <v>6196799.10164371</v>
      </c>
      <c r="C204">
        <v>1146533.98340421</v>
      </c>
      <c r="D204">
        <v>1451815.03240478</v>
      </c>
      <c r="E204">
        <v>2954711.41811917</v>
      </c>
      <c r="F204">
        <v>383419.48323238</v>
      </c>
      <c r="G204">
        <v>260319.18448316</v>
      </c>
    </row>
    <row r="205" spans="1:7">
      <c r="A205">
        <v>203</v>
      </c>
      <c r="B205">
        <v>6195346.49015947</v>
      </c>
      <c r="C205">
        <v>1148219.29332839</v>
      </c>
      <c r="D205">
        <v>1449571.96256679</v>
      </c>
      <c r="E205">
        <v>2954711.41811917</v>
      </c>
      <c r="F205">
        <v>383122.421517937</v>
      </c>
      <c r="G205">
        <v>259721.394627189</v>
      </c>
    </row>
    <row r="206" spans="1:7">
      <c r="A206">
        <v>204</v>
      </c>
      <c r="B206">
        <v>6194467.46621097</v>
      </c>
      <c r="C206">
        <v>1152836.64065366</v>
      </c>
      <c r="D206">
        <v>1447556.06620339</v>
      </c>
      <c r="E206">
        <v>2954711.41811917</v>
      </c>
      <c r="F206">
        <v>381005.253632799</v>
      </c>
      <c r="G206">
        <v>258358.087601947</v>
      </c>
    </row>
    <row r="207" spans="1:7">
      <c r="A207">
        <v>205</v>
      </c>
      <c r="B207">
        <v>6192529.31922356</v>
      </c>
      <c r="C207">
        <v>1157273.83140451</v>
      </c>
      <c r="D207">
        <v>1444071.532106</v>
      </c>
      <c r="E207">
        <v>2954711.41811917</v>
      </c>
      <c r="F207">
        <v>379500.568732919</v>
      </c>
      <c r="G207">
        <v>256971.968860957</v>
      </c>
    </row>
    <row r="208" spans="1:7">
      <c r="A208">
        <v>206</v>
      </c>
      <c r="B208">
        <v>6191065.39448935</v>
      </c>
      <c r="C208">
        <v>1159840.51534055</v>
      </c>
      <c r="D208">
        <v>1441534.28398279</v>
      </c>
      <c r="E208">
        <v>2954711.41811917</v>
      </c>
      <c r="F208">
        <v>378837.614842574</v>
      </c>
      <c r="G208">
        <v>256141.562204259</v>
      </c>
    </row>
    <row r="209" spans="1:7">
      <c r="A209">
        <v>207</v>
      </c>
      <c r="B209">
        <v>6189502.35533434</v>
      </c>
      <c r="C209">
        <v>1160286.08846927</v>
      </c>
      <c r="D209">
        <v>1439236.00317731</v>
      </c>
      <c r="E209">
        <v>2954711.41811917</v>
      </c>
      <c r="F209">
        <v>379392.604185261</v>
      </c>
      <c r="G209">
        <v>255876.24138332</v>
      </c>
    </row>
    <row r="210" spans="1:7">
      <c r="A210">
        <v>208</v>
      </c>
      <c r="B210">
        <v>6188020.21736699</v>
      </c>
      <c r="C210">
        <v>1167464.68371103</v>
      </c>
      <c r="D210">
        <v>1435671.64878581</v>
      </c>
      <c r="E210">
        <v>2954711.41811917</v>
      </c>
      <c r="F210">
        <v>376354.478806478</v>
      </c>
      <c r="G210">
        <v>253817.987944497</v>
      </c>
    </row>
    <row r="211" spans="1:7">
      <c r="A211">
        <v>209</v>
      </c>
      <c r="B211">
        <v>6187312.27264459</v>
      </c>
      <c r="C211">
        <v>1171832.91473906</v>
      </c>
      <c r="D211">
        <v>1433699.63511079</v>
      </c>
      <c r="E211">
        <v>2954711.41811917</v>
      </c>
      <c r="F211">
        <v>374470.314794982</v>
      </c>
      <c r="G211">
        <v>252597.989880577</v>
      </c>
    </row>
    <row r="212" spans="1:7">
      <c r="A212">
        <v>210</v>
      </c>
      <c r="B212">
        <v>6186697.19562101</v>
      </c>
      <c r="C212">
        <v>1175738.15375725</v>
      </c>
      <c r="D212">
        <v>1431950.06846814</v>
      </c>
      <c r="E212">
        <v>2954711.41811917</v>
      </c>
      <c r="F212">
        <v>372792.450059509</v>
      </c>
      <c r="G212">
        <v>251505.105216943</v>
      </c>
    </row>
    <row r="213" spans="1:7">
      <c r="A213">
        <v>211</v>
      </c>
      <c r="B213">
        <v>6186639.96091311</v>
      </c>
      <c r="C213">
        <v>1175515.62945724</v>
      </c>
      <c r="D213">
        <v>1431935.91318025</v>
      </c>
      <c r="E213">
        <v>2954711.41811917</v>
      </c>
      <c r="F213">
        <v>372919.41839863</v>
      </c>
      <c r="G213">
        <v>251557.581757816</v>
      </c>
    </row>
    <row r="214" spans="1:7">
      <c r="A214">
        <v>212</v>
      </c>
      <c r="B214">
        <v>6184969.24151785</v>
      </c>
      <c r="C214">
        <v>1179866.78006603</v>
      </c>
      <c r="D214">
        <v>1428507.61089836</v>
      </c>
      <c r="E214">
        <v>2954711.41811917</v>
      </c>
      <c r="F214">
        <v>371630.477155123</v>
      </c>
      <c r="G214">
        <v>250252.955279164</v>
      </c>
    </row>
    <row r="215" spans="1:7">
      <c r="A215">
        <v>213</v>
      </c>
      <c r="B215">
        <v>6183732.05303494</v>
      </c>
      <c r="C215">
        <v>1181406.01165476</v>
      </c>
      <c r="D215">
        <v>1426221.67291781</v>
      </c>
      <c r="E215">
        <v>2954711.41811917</v>
      </c>
      <c r="F215">
        <v>371612.268501003</v>
      </c>
      <c r="G215">
        <v>249780.681842198</v>
      </c>
    </row>
    <row r="216" spans="1:7">
      <c r="A216">
        <v>214</v>
      </c>
      <c r="B216">
        <v>6182737.09080688</v>
      </c>
      <c r="C216">
        <v>1181938.45006164</v>
      </c>
      <c r="D216">
        <v>1424515.72852217</v>
      </c>
      <c r="E216">
        <v>2954711.41811917</v>
      </c>
      <c r="F216">
        <v>371975.233270257</v>
      </c>
      <c r="G216">
        <v>249596.260833642</v>
      </c>
    </row>
    <row r="217" spans="1:7">
      <c r="A217">
        <v>215</v>
      </c>
      <c r="B217">
        <v>6181963.23386478</v>
      </c>
      <c r="C217">
        <v>1184347.47331707</v>
      </c>
      <c r="D217">
        <v>1422738.6184534</v>
      </c>
      <c r="E217">
        <v>2954711.41811917</v>
      </c>
      <c r="F217">
        <v>371268.033415555</v>
      </c>
      <c r="G217">
        <v>248897.690559586</v>
      </c>
    </row>
    <row r="218" spans="1:7">
      <c r="A218">
        <v>216</v>
      </c>
      <c r="B218">
        <v>6181722.16595322</v>
      </c>
      <c r="C218">
        <v>1185221.98192619</v>
      </c>
      <c r="D218">
        <v>1422146.83386944</v>
      </c>
      <c r="E218">
        <v>2954711.41811917</v>
      </c>
      <c r="F218">
        <v>370986.919668998</v>
      </c>
      <c r="G218">
        <v>248655.012369414</v>
      </c>
    </row>
    <row r="219" spans="1:7">
      <c r="A219">
        <v>217</v>
      </c>
      <c r="B219">
        <v>6181794.7541782</v>
      </c>
      <c r="C219">
        <v>1186889.68193607</v>
      </c>
      <c r="D219">
        <v>1421861.46406288</v>
      </c>
      <c r="E219">
        <v>2954711.41811917</v>
      </c>
      <c r="F219">
        <v>370117.407467627</v>
      </c>
      <c r="G219">
        <v>248214.782592455</v>
      </c>
    </row>
    <row r="220" spans="1:7">
      <c r="A220">
        <v>218</v>
      </c>
      <c r="B220">
        <v>6180823.84552164</v>
      </c>
      <c r="C220">
        <v>1187725.95688372</v>
      </c>
      <c r="D220">
        <v>1420093.51979514</v>
      </c>
      <c r="E220">
        <v>2954711.41811917</v>
      </c>
      <c r="F220">
        <v>370349.107747018</v>
      </c>
      <c r="G220">
        <v>247943.842976584</v>
      </c>
    </row>
    <row r="221" spans="1:7">
      <c r="A221">
        <v>219</v>
      </c>
      <c r="B221">
        <v>6179607.90146436</v>
      </c>
      <c r="C221">
        <v>1191140.92289657</v>
      </c>
      <c r="D221">
        <v>1417242.88791991</v>
      </c>
      <c r="E221">
        <v>2954711.41811917</v>
      </c>
      <c r="F221">
        <v>369527.093560798</v>
      </c>
      <c r="G221">
        <v>246985.578967907</v>
      </c>
    </row>
    <row r="222" spans="1:7">
      <c r="A222">
        <v>220</v>
      </c>
      <c r="B222">
        <v>6178858.48483492</v>
      </c>
      <c r="C222">
        <v>1195231.45744707</v>
      </c>
      <c r="D222">
        <v>1414983.29216401</v>
      </c>
      <c r="E222">
        <v>2954711.41811917</v>
      </c>
      <c r="F222">
        <v>368066.100611436</v>
      </c>
      <c r="G222">
        <v>245866.216493238</v>
      </c>
    </row>
    <row r="223" spans="1:7">
      <c r="A223">
        <v>221</v>
      </c>
      <c r="B223">
        <v>6178298.65259891</v>
      </c>
      <c r="C223">
        <v>1194087.10431303</v>
      </c>
      <c r="D223">
        <v>1414280.5586358</v>
      </c>
      <c r="E223">
        <v>2954711.41811917</v>
      </c>
      <c r="F223">
        <v>369055.103518369</v>
      </c>
      <c r="G223">
        <v>246164.468012532</v>
      </c>
    </row>
    <row r="224" spans="1:7">
      <c r="A224">
        <v>222</v>
      </c>
      <c r="B224">
        <v>6178313.44528557</v>
      </c>
      <c r="C224">
        <v>1193698.88733235</v>
      </c>
      <c r="D224">
        <v>1414324.05683107</v>
      </c>
      <c r="E224">
        <v>2954711.41811917</v>
      </c>
      <c r="F224">
        <v>369302.819478452</v>
      </c>
      <c r="G224">
        <v>246276.263524525</v>
      </c>
    </row>
    <row r="225" spans="1:7">
      <c r="A225">
        <v>223</v>
      </c>
      <c r="B225">
        <v>6177139.52302469</v>
      </c>
      <c r="C225">
        <v>1198254.26465824</v>
      </c>
      <c r="D225">
        <v>1411250.02583566</v>
      </c>
      <c r="E225">
        <v>2954711.41811917</v>
      </c>
      <c r="F225">
        <v>367901.087437474</v>
      </c>
      <c r="G225">
        <v>245022.726974131</v>
      </c>
    </row>
    <row r="226" spans="1:7">
      <c r="A226">
        <v>224</v>
      </c>
      <c r="B226">
        <v>6176424.4284582</v>
      </c>
      <c r="C226">
        <v>1204570.45262242</v>
      </c>
      <c r="D226">
        <v>1408370.6911779</v>
      </c>
      <c r="E226">
        <v>2954711.41811917</v>
      </c>
      <c r="F226">
        <v>365416.312899823</v>
      </c>
      <c r="G226">
        <v>243355.553638881</v>
      </c>
    </row>
    <row r="227" spans="1:7">
      <c r="A227">
        <v>225</v>
      </c>
      <c r="B227">
        <v>6175592.47911799</v>
      </c>
      <c r="C227">
        <v>1203388.32323642</v>
      </c>
      <c r="D227">
        <v>1407009.33088826</v>
      </c>
      <c r="E227">
        <v>2954711.41811917</v>
      </c>
      <c r="F227">
        <v>366817.867105635</v>
      </c>
      <c r="G227">
        <v>243665.539768509</v>
      </c>
    </row>
    <row r="228" spans="1:7">
      <c r="A228">
        <v>226</v>
      </c>
      <c r="B228">
        <v>6175178.14703655</v>
      </c>
      <c r="C228">
        <v>1201804.05693235</v>
      </c>
      <c r="D228">
        <v>1406596.15404668</v>
      </c>
      <c r="E228">
        <v>2954711.41811917</v>
      </c>
      <c r="F228">
        <v>367992.054899056</v>
      </c>
      <c r="G228">
        <v>244074.4630393</v>
      </c>
    </row>
    <row r="229" spans="1:7">
      <c r="A229">
        <v>227</v>
      </c>
      <c r="B229">
        <v>6175233.81848175</v>
      </c>
      <c r="C229">
        <v>1201228.29905164</v>
      </c>
      <c r="D229">
        <v>1406752.32725969</v>
      </c>
      <c r="E229">
        <v>2954711.41811917</v>
      </c>
      <c r="F229">
        <v>368300.255279832</v>
      </c>
      <c r="G229">
        <v>244241.518771416</v>
      </c>
    </row>
    <row r="230" spans="1:7">
      <c r="A230">
        <v>228</v>
      </c>
      <c r="B230">
        <v>6174811.43637223</v>
      </c>
      <c r="C230">
        <v>1200463.43471156</v>
      </c>
      <c r="D230">
        <v>1406208.55939644</v>
      </c>
      <c r="E230">
        <v>2954711.41811917</v>
      </c>
      <c r="F230">
        <v>369001.864492742</v>
      </c>
      <c r="G230">
        <v>244426.159652308</v>
      </c>
    </row>
    <row r="231" spans="1:7">
      <c r="A231">
        <v>229</v>
      </c>
      <c r="B231">
        <v>6174812.27076998</v>
      </c>
      <c r="C231">
        <v>1199568.80890291</v>
      </c>
      <c r="D231">
        <v>1406338.95625065</v>
      </c>
      <c r="E231">
        <v>2954711.41811917</v>
      </c>
      <c r="F231">
        <v>369503.462472735</v>
      </c>
      <c r="G231">
        <v>244689.62502452</v>
      </c>
    </row>
    <row r="232" spans="1:7">
      <c r="A232">
        <v>230</v>
      </c>
      <c r="B232">
        <v>6173856.16210271</v>
      </c>
      <c r="C232">
        <v>1203867.32408365</v>
      </c>
      <c r="D232">
        <v>1403349.0315746</v>
      </c>
      <c r="E232">
        <v>2954711.41811917</v>
      </c>
      <c r="F232">
        <v>368371.022492837</v>
      </c>
      <c r="G232">
        <v>243557.365832447</v>
      </c>
    </row>
    <row r="233" spans="1:7">
      <c r="A233">
        <v>231</v>
      </c>
      <c r="B233">
        <v>6173340.32693347</v>
      </c>
      <c r="C233">
        <v>1207926.72961593</v>
      </c>
      <c r="D233">
        <v>1401174.46292669</v>
      </c>
      <c r="E233">
        <v>2954711.41811917</v>
      </c>
      <c r="F233">
        <v>367029.343822604</v>
      </c>
      <c r="G233">
        <v>242498.372449077</v>
      </c>
    </row>
    <row r="234" spans="1:7">
      <c r="A234">
        <v>232</v>
      </c>
      <c r="B234">
        <v>6172941.66769805</v>
      </c>
      <c r="C234">
        <v>1209166.6622956</v>
      </c>
      <c r="D234">
        <v>1399901.97386634</v>
      </c>
      <c r="E234">
        <v>2954711.41811917</v>
      </c>
      <c r="F234">
        <v>366949.622920186</v>
      </c>
      <c r="G234">
        <v>242211.990496755</v>
      </c>
    </row>
    <row r="235" spans="1:7">
      <c r="A235">
        <v>233</v>
      </c>
      <c r="B235">
        <v>6172817.06238582</v>
      </c>
      <c r="C235">
        <v>1209432.61167271</v>
      </c>
      <c r="D235">
        <v>1399542.56663498</v>
      </c>
      <c r="E235">
        <v>2954711.41811917</v>
      </c>
      <c r="F235">
        <v>366983.053480498</v>
      </c>
      <c r="G235">
        <v>242147.412478458</v>
      </c>
    </row>
    <row r="236" spans="1:7">
      <c r="A236">
        <v>234</v>
      </c>
      <c r="B236">
        <v>6172828.35536025</v>
      </c>
      <c r="C236">
        <v>1211289.48687675</v>
      </c>
      <c r="D236">
        <v>1399099.11853126</v>
      </c>
      <c r="E236">
        <v>2954711.41811917</v>
      </c>
      <c r="F236">
        <v>366073.107730119</v>
      </c>
      <c r="G236">
        <v>241655.22410295</v>
      </c>
    </row>
    <row r="237" spans="1:7">
      <c r="A237">
        <v>235</v>
      </c>
      <c r="B237">
        <v>6172369.6168576</v>
      </c>
      <c r="C237">
        <v>1211560.67318278</v>
      </c>
      <c r="D237">
        <v>1397933.4713161</v>
      </c>
      <c r="E237">
        <v>2954711.41811917</v>
      </c>
      <c r="F237">
        <v>366544.584665754</v>
      </c>
      <c r="G237">
        <v>241619.469573792</v>
      </c>
    </row>
    <row r="238" spans="1:7">
      <c r="A238">
        <v>236</v>
      </c>
      <c r="B238">
        <v>6171785.46985779</v>
      </c>
      <c r="C238">
        <v>1214064.87073579</v>
      </c>
      <c r="D238">
        <v>1395796.55153453</v>
      </c>
      <c r="E238">
        <v>2954711.41811917</v>
      </c>
      <c r="F238">
        <v>366192.994060667</v>
      </c>
      <c r="G238">
        <v>241019.635407624</v>
      </c>
    </row>
    <row r="239" spans="1:7">
      <c r="A239">
        <v>237</v>
      </c>
      <c r="B239">
        <v>6171444.19088179</v>
      </c>
      <c r="C239">
        <v>1213594.81417454</v>
      </c>
      <c r="D239">
        <v>1394960.46362762</v>
      </c>
      <c r="E239">
        <v>2954711.41811917</v>
      </c>
      <c r="F239">
        <v>366980.504578718</v>
      </c>
      <c r="G239">
        <v>241196.990381742</v>
      </c>
    </row>
    <row r="240" spans="1:7">
      <c r="A240">
        <v>238</v>
      </c>
      <c r="B240">
        <v>6171209.52067802</v>
      </c>
      <c r="C240">
        <v>1217483.40147375</v>
      </c>
      <c r="D240">
        <v>1393362.81791993</v>
      </c>
      <c r="E240">
        <v>2954711.41811917</v>
      </c>
      <c r="F240">
        <v>365466.179669236</v>
      </c>
      <c r="G240">
        <v>240185.703495927</v>
      </c>
    </row>
    <row r="241" spans="1:7">
      <c r="A241">
        <v>239</v>
      </c>
      <c r="B241">
        <v>6171320.88244205</v>
      </c>
      <c r="C241">
        <v>1217818.5534868</v>
      </c>
      <c r="D241">
        <v>1393368.04437074</v>
      </c>
      <c r="E241">
        <v>2954711.41811917</v>
      </c>
      <c r="F241">
        <v>365302.858753851</v>
      </c>
      <c r="G241">
        <v>240120.007711484</v>
      </c>
    </row>
    <row r="242" spans="1:7">
      <c r="A242">
        <v>240</v>
      </c>
      <c r="B242">
        <v>6170646.58597469</v>
      </c>
      <c r="C242">
        <v>1219076.90158287</v>
      </c>
      <c r="D242">
        <v>1391363.4928028</v>
      </c>
      <c r="E242">
        <v>2954711.41811917</v>
      </c>
      <c r="F242">
        <v>365646.712277398</v>
      </c>
      <c r="G242">
        <v>239848.061192444</v>
      </c>
    </row>
    <row r="243" spans="1:7">
      <c r="A243">
        <v>241</v>
      </c>
      <c r="B243">
        <v>6170365.59760452</v>
      </c>
      <c r="C243">
        <v>1216025.04887511</v>
      </c>
      <c r="D243">
        <v>1391110.01365034</v>
      </c>
      <c r="E243">
        <v>2954711.41811917</v>
      </c>
      <c r="F243">
        <v>367803.663088753</v>
      </c>
      <c r="G243">
        <v>240715.453871145</v>
      </c>
    </row>
    <row r="244" spans="1:7">
      <c r="A244">
        <v>242</v>
      </c>
      <c r="B244">
        <v>6170031.67967226</v>
      </c>
      <c r="C244">
        <v>1221617.92395635</v>
      </c>
      <c r="D244">
        <v>1388664.78204451</v>
      </c>
      <c r="E244">
        <v>2954711.41811917</v>
      </c>
      <c r="F244">
        <v>365724.988089553</v>
      </c>
      <c r="G244">
        <v>239312.567462674</v>
      </c>
    </row>
    <row r="245" spans="1:7">
      <c r="A245">
        <v>243</v>
      </c>
      <c r="B245">
        <v>6169884.99895915</v>
      </c>
      <c r="C245">
        <v>1225374.49791157</v>
      </c>
      <c r="D245">
        <v>1387211.72973606</v>
      </c>
      <c r="E245">
        <v>2954711.41811917</v>
      </c>
      <c r="F245">
        <v>364219.455242694</v>
      </c>
      <c r="G245">
        <v>238367.897949655</v>
      </c>
    </row>
    <row r="246" spans="1:7">
      <c r="A246">
        <v>244</v>
      </c>
      <c r="B246">
        <v>6170042.27897777</v>
      </c>
      <c r="C246">
        <v>1225756.62487785</v>
      </c>
      <c r="D246">
        <v>1387246.43205856</v>
      </c>
      <c r="E246">
        <v>2954711.41811917</v>
      </c>
      <c r="F246">
        <v>364034.86009951</v>
      </c>
      <c r="G246">
        <v>238292.94382268</v>
      </c>
    </row>
    <row r="247" spans="1:7">
      <c r="A247">
        <v>245</v>
      </c>
      <c r="B247">
        <v>6169915.71481962</v>
      </c>
      <c r="C247">
        <v>1226397.50295534</v>
      </c>
      <c r="D247">
        <v>1386313.88540977</v>
      </c>
      <c r="E247">
        <v>2954711.41811917</v>
      </c>
      <c r="F247">
        <v>364302.566450227</v>
      </c>
      <c r="G247">
        <v>238190.341885105</v>
      </c>
    </row>
    <row r="248" spans="1:7">
      <c r="A248">
        <v>246</v>
      </c>
      <c r="B248">
        <v>6169902.64582177</v>
      </c>
      <c r="C248">
        <v>1226991.34440512</v>
      </c>
      <c r="D248">
        <v>1386841.61589501</v>
      </c>
      <c r="E248">
        <v>2954711.41811917</v>
      </c>
      <c r="F248">
        <v>363421.749587475</v>
      </c>
      <c r="G248">
        <v>237936.517814985</v>
      </c>
    </row>
    <row r="249" spans="1:7">
      <c r="A249">
        <v>247</v>
      </c>
      <c r="B249">
        <v>6169457.59053315</v>
      </c>
      <c r="C249">
        <v>1227206.20578886</v>
      </c>
      <c r="D249">
        <v>1385412.14668771</v>
      </c>
      <c r="E249">
        <v>2954711.41811917</v>
      </c>
      <c r="F249">
        <v>364150.247365407</v>
      </c>
      <c r="G249">
        <v>237977.572572008</v>
      </c>
    </row>
    <row r="250" spans="1:7">
      <c r="A250">
        <v>248</v>
      </c>
      <c r="B250">
        <v>6169340.18598189</v>
      </c>
      <c r="C250">
        <v>1225598.8401031</v>
      </c>
      <c r="D250">
        <v>1385134.55926665</v>
      </c>
      <c r="E250">
        <v>2954711.41811917</v>
      </c>
      <c r="F250">
        <v>365401.003145875</v>
      </c>
      <c r="G250">
        <v>238494.365347088</v>
      </c>
    </row>
    <row r="251" spans="1:7">
      <c r="A251">
        <v>249</v>
      </c>
      <c r="B251">
        <v>6169426.65649333</v>
      </c>
      <c r="C251">
        <v>1225540.30994687</v>
      </c>
      <c r="D251">
        <v>1385169.34466779</v>
      </c>
      <c r="E251">
        <v>2954711.41811917</v>
      </c>
      <c r="F251">
        <v>365474.839304061</v>
      </c>
      <c r="G251">
        <v>238530.744455443</v>
      </c>
    </row>
    <row r="252" spans="1:7">
      <c r="A252">
        <v>250</v>
      </c>
      <c r="B252">
        <v>6169221.94717246</v>
      </c>
      <c r="C252">
        <v>1226476.13865508</v>
      </c>
      <c r="D252">
        <v>1384455.04572988</v>
      </c>
      <c r="E252">
        <v>2954711.41811917</v>
      </c>
      <c r="F252">
        <v>365285.784134592</v>
      </c>
      <c r="G252">
        <v>238293.560533741</v>
      </c>
    </row>
    <row r="253" spans="1:7">
      <c r="A253">
        <v>251</v>
      </c>
      <c r="B253">
        <v>6169306.55990394</v>
      </c>
      <c r="C253">
        <v>1224567.178839</v>
      </c>
      <c r="D253">
        <v>1384951.46033249</v>
      </c>
      <c r="E253">
        <v>2954711.41811917</v>
      </c>
      <c r="F253">
        <v>366253.35130036</v>
      </c>
      <c r="G253">
        <v>238823.151312924</v>
      </c>
    </row>
    <row r="254" spans="1:7">
      <c r="A254">
        <v>252</v>
      </c>
      <c r="B254">
        <v>6169138.47334498</v>
      </c>
      <c r="C254">
        <v>1227121.83957089</v>
      </c>
      <c r="D254">
        <v>1383779.67818834</v>
      </c>
      <c r="E254">
        <v>2954711.41811917</v>
      </c>
      <c r="F254">
        <v>365341.914260891</v>
      </c>
      <c r="G254">
        <v>238183.62320569</v>
      </c>
    </row>
    <row r="255" spans="1:7">
      <c r="A255">
        <v>253</v>
      </c>
      <c r="B255">
        <v>6169198.24123469</v>
      </c>
      <c r="C255">
        <v>1226172.14209505</v>
      </c>
      <c r="D255">
        <v>1383989.63189666</v>
      </c>
      <c r="E255">
        <v>2954711.41811917</v>
      </c>
      <c r="F255">
        <v>365864.130684002</v>
      </c>
      <c r="G255">
        <v>238460.918439803</v>
      </c>
    </row>
    <row r="256" spans="1:7">
      <c r="A256">
        <v>254</v>
      </c>
      <c r="B256">
        <v>6169053.79841752</v>
      </c>
      <c r="C256">
        <v>1229580.85801473</v>
      </c>
      <c r="D256">
        <v>1382476.72436872</v>
      </c>
      <c r="E256">
        <v>2954711.41811917</v>
      </c>
      <c r="F256">
        <v>364663.137225075</v>
      </c>
      <c r="G256">
        <v>237621.660689824</v>
      </c>
    </row>
    <row r="257" spans="1:7">
      <c r="A257">
        <v>255</v>
      </c>
      <c r="B257">
        <v>6169152.74292309</v>
      </c>
      <c r="C257">
        <v>1227999.26247781</v>
      </c>
      <c r="D257">
        <v>1383023.29640258</v>
      </c>
      <c r="E257">
        <v>2954711.41811917</v>
      </c>
      <c r="F257">
        <v>365372.060317517</v>
      </c>
      <c r="G257">
        <v>238046.705606009</v>
      </c>
    </row>
    <row r="258" spans="1:7">
      <c r="A258">
        <v>256</v>
      </c>
      <c r="B258">
        <v>6168887.36062678</v>
      </c>
      <c r="C258">
        <v>1229386.94849671</v>
      </c>
      <c r="D258">
        <v>1381955.79014376</v>
      </c>
      <c r="E258">
        <v>2954711.41811917</v>
      </c>
      <c r="F258">
        <v>365104.400350938</v>
      </c>
      <c r="G258">
        <v>237728.803516198</v>
      </c>
    </row>
    <row r="259" spans="1:7">
      <c r="A259">
        <v>257</v>
      </c>
      <c r="B259">
        <v>6168929.86358279</v>
      </c>
      <c r="C259">
        <v>1227383.04031776</v>
      </c>
      <c r="D259">
        <v>1382350.32065788</v>
      </c>
      <c r="E259">
        <v>2954711.41811917</v>
      </c>
      <c r="F259">
        <v>366204.426271319</v>
      </c>
      <c r="G259">
        <v>238280.658216651</v>
      </c>
    </row>
    <row r="260" spans="1:7">
      <c r="A260">
        <v>258</v>
      </c>
      <c r="B260">
        <v>6168903.69940932</v>
      </c>
      <c r="C260">
        <v>1235275.0788057</v>
      </c>
      <c r="D260">
        <v>1379979.91892912</v>
      </c>
      <c r="E260">
        <v>2954711.41811917</v>
      </c>
      <c r="F260">
        <v>362662.705098163</v>
      </c>
      <c r="G260">
        <v>236274.578457151</v>
      </c>
    </row>
    <row r="261" spans="1:7">
      <c r="A261">
        <v>259</v>
      </c>
      <c r="B261">
        <v>6168958.75060789</v>
      </c>
      <c r="C261">
        <v>1230009.87924864</v>
      </c>
      <c r="D261">
        <v>1381787.76999058</v>
      </c>
      <c r="E261">
        <v>2954711.41811917</v>
      </c>
      <c r="F261">
        <v>364858.434470873</v>
      </c>
      <c r="G261">
        <v>237591.248778624</v>
      </c>
    </row>
    <row r="262" spans="1:7">
      <c r="A262">
        <v>260</v>
      </c>
      <c r="B262">
        <v>6168940.58925273</v>
      </c>
      <c r="C262">
        <v>1225534.90644949</v>
      </c>
      <c r="D262">
        <v>1382744.49413845</v>
      </c>
      <c r="E262">
        <v>2954711.41811917</v>
      </c>
      <c r="F262">
        <v>367165.151571248</v>
      </c>
      <c r="G262">
        <v>238784.618974359</v>
      </c>
    </row>
    <row r="263" spans="1:7">
      <c r="A263">
        <v>261</v>
      </c>
      <c r="B263">
        <v>6169078.92088685</v>
      </c>
      <c r="C263">
        <v>1228923.96703528</v>
      </c>
      <c r="D263">
        <v>1382418.7497316</v>
      </c>
      <c r="E263">
        <v>2954711.41811917</v>
      </c>
      <c r="F263">
        <v>365159.508242916</v>
      </c>
      <c r="G263">
        <v>237865.27775788</v>
      </c>
    </row>
    <row r="264" spans="1:7">
      <c r="A264">
        <v>262</v>
      </c>
      <c r="B264">
        <v>6168645.50379867</v>
      </c>
      <c r="C264">
        <v>1232746.52449381</v>
      </c>
      <c r="D264">
        <v>1380090.91746199</v>
      </c>
      <c r="E264">
        <v>2954711.41811917</v>
      </c>
      <c r="F264">
        <v>364171.242273506</v>
      </c>
      <c r="G264">
        <v>236925.401450191</v>
      </c>
    </row>
    <row r="265" spans="1:7">
      <c r="A265">
        <v>263</v>
      </c>
      <c r="B265">
        <v>6168849.18099894</v>
      </c>
      <c r="C265">
        <v>1230819.58412035</v>
      </c>
      <c r="D265">
        <v>1380479.09896796</v>
      </c>
      <c r="E265">
        <v>2954711.41811917</v>
      </c>
      <c r="F265">
        <v>365322.37913097</v>
      </c>
      <c r="G265">
        <v>237516.700660484</v>
      </c>
    </row>
    <row r="266" spans="1:7">
      <c r="A266">
        <v>264</v>
      </c>
      <c r="B266">
        <v>6168697.50074066</v>
      </c>
      <c r="C266">
        <v>1231893.06506761</v>
      </c>
      <c r="D266">
        <v>1380155.65489239</v>
      </c>
      <c r="E266">
        <v>2954711.41811917</v>
      </c>
      <c r="F266">
        <v>364738.089919089</v>
      </c>
      <c r="G266">
        <v>237199.272742397</v>
      </c>
    </row>
    <row r="267" spans="1:7">
      <c r="A267">
        <v>265</v>
      </c>
      <c r="B267">
        <v>6168679.83134755</v>
      </c>
      <c r="C267">
        <v>1237856.64038013</v>
      </c>
      <c r="D267">
        <v>1378606.11779944</v>
      </c>
      <c r="E267">
        <v>2954711.41811917</v>
      </c>
      <c r="F267">
        <v>361905.555428472</v>
      </c>
      <c r="G267">
        <v>235600.099620334</v>
      </c>
    </row>
    <row r="268" spans="1:7">
      <c r="A268">
        <v>266</v>
      </c>
      <c r="B268">
        <v>6168668.3223719</v>
      </c>
      <c r="C268">
        <v>1233089.2188389</v>
      </c>
      <c r="D268">
        <v>1379831.26594588</v>
      </c>
      <c r="E268">
        <v>2954711.41811917</v>
      </c>
      <c r="F268">
        <v>364170.513268857</v>
      </c>
      <c r="G268">
        <v>236865.906199086</v>
      </c>
    </row>
    <row r="269" spans="1:7">
      <c r="A269">
        <v>267</v>
      </c>
      <c r="B269">
        <v>6168586.42824106</v>
      </c>
      <c r="C269">
        <v>1234594.92216768</v>
      </c>
      <c r="D269">
        <v>1379201.18569668</v>
      </c>
      <c r="E269">
        <v>2954711.41811917</v>
      </c>
      <c r="F269">
        <v>363593.651557417</v>
      </c>
      <c r="G269">
        <v>236485.25070011</v>
      </c>
    </row>
    <row r="270" spans="1:7">
      <c r="A270">
        <v>268</v>
      </c>
      <c r="B270">
        <v>6168615.46051921</v>
      </c>
      <c r="C270">
        <v>1234018.64134652</v>
      </c>
      <c r="D270">
        <v>1379128.63163495</v>
      </c>
      <c r="E270">
        <v>2954711.41811917</v>
      </c>
      <c r="F270">
        <v>364072.439967996</v>
      </c>
      <c r="G270">
        <v>236684.329450568</v>
      </c>
    </row>
    <row r="271" spans="1:7">
      <c r="A271">
        <v>269</v>
      </c>
      <c r="B271">
        <v>6168544.81393508</v>
      </c>
      <c r="C271">
        <v>1233247.05728252</v>
      </c>
      <c r="D271">
        <v>1379172.22965488</v>
      </c>
      <c r="E271">
        <v>2954711.41811917</v>
      </c>
      <c r="F271">
        <v>364525.639187125</v>
      </c>
      <c r="G271">
        <v>236888.469691375</v>
      </c>
    </row>
    <row r="272" spans="1:7">
      <c r="A272">
        <v>270</v>
      </c>
      <c r="B272">
        <v>6168542.5898433</v>
      </c>
      <c r="C272">
        <v>1233729.26165835</v>
      </c>
      <c r="D272">
        <v>1378748.18696625</v>
      </c>
      <c r="E272">
        <v>2954711.41811917</v>
      </c>
      <c r="F272">
        <v>364540.844773417</v>
      </c>
      <c r="G272">
        <v>236812.878326115</v>
      </c>
    </row>
    <row r="273" spans="1:7">
      <c r="A273">
        <v>271</v>
      </c>
      <c r="B273">
        <v>6168550.21690702</v>
      </c>
      <c r="C273">
        <v>1232477.06702353</v>
      </c>
      <c r="D273">
        <v>1378986.29425442</v>
      </c>
      <c r="E273">
        <v>2954711.41811917</v>
      </c>
      <c r="F273">
        <v>365215.747956109</v>
      </c>
      <c r="G273">
        <v>237159.689553783</v>
      </c>
    </row>
    <row r="274" spans="1:7">
      <c r="A274">
        <v>272</v>
      </c>
      <c r="B274">
        <v>6168584.23117533</v>
      </c>
      <c r="C274">
        <v>1232586.88546938</v>
      </c>
      <c r="D274">
        <v>1378918.50220291</v>
      </c>
      <c r="E274">
        <v>2954711.41811917</v>
      </c>
      <c r="F274">
        <v>365213.571767315</v>
      </c>
      <c r="G274">
        <v>237153.853616559</v>
      </c>
    </row>
    <row r="275" spans="1:7">
      <c r="A275">
        <v>273</v>
      </c>
      <c r="B275">
        <v>6168566.33765643</v>
      </c>
      <c r="C275">
        <v>1234659.13233031</v>
      </c>
      <c r="D275">
        <v>1378435.89078019</v>
      </c>
      <c r="E275">
        <v>2954711.41811917</v>
      </c>
      <c r="F275">
        <v>364187.089862773</v>
      </c>
      <c r="G275">
        <v>236572.806563985</v>
      </c>
    </row>
    <row r="276" spans="1:7">
      <c r="A276">
        <v>274</v>
      </c>
      <c r="B276">
        <v>6168660.24832424</v>
      </c>
      <c r="C276">
        <v>1230511.3606053</v>
      </c>
      <c r="D276">
        <v>1379788.01755778</v>
      </c>
      <c r="E276">
        <v>2954711.41811917</v>
      </c>
      <c r="F276">
        <v>365995.290652171</v>
      </c>
      <c r="G276">
        <v>237654.161389825</v>
      </c>
    </row>
    <row r="277" spans="1:7">
      <c r="A277">
        <v>275</v>
      </c>
      <c r="B277">
        <v>6168421.09356526</v>
      </c>
      <c r="C277">
        <v>1232834.34911818</v>
      </c>
      <c r="D277">
        <v>1378436.0000026</v>
      </c>
      <c r="E277">
        <v>2954711.41811917</v>
      </c>
      <c r="F277">
        <v>365345.711300018</v>
      </c>
      <c r="G277">
        <v>237093.615025281</v>
      </c>
    </row>
    <row r="278" spans="1:7">
      <c r="A278">
        <v>276</v>
      </c>
      <c r="B278">
        <v>6168501.65246568</v>
      </c>
      <c r="C278">
        <v>1232089.09815341</v>
      </c>
      <c r="D278">
        <v>1378768.10809007</v>
      </c>
      <c r="E278">
        <v>2954711.41811917</v>
      </c>
      <c r="F278">
        <v>365640.347780351</v>
      </c>
      <c r="G278">
        <v>237292.680322679</v>
      </c>
    </row>
    <row r="279" spans="1:7">
      <c r="A279">
        <v>277</v>
      </c>
      <c r="B279">
        <v>6168555.92670435</v>
      </c>
      <c r="C279">
        <v>1238894.68259784</v>
      </c>
      <c r="D279">
        <v>1376551.56619257</v>
      </c>
      <c r="E279">
        <v>2954711.41811917</v>
      </c>
      <c r="F279">
        <v>362792.939226386</v>
      </c>
      <c r="G279">
        <v>235605.320568379</v>
      </c>
    </row>
    <row r="280" spans="1:7">
      <c r="A280">
        <v>278</v>
      </c>
      <c r="B280">
        <v>6168491.17960143</v>
      </c>
      <c r="C280">
        <v>1234303.53102552</v>
      </c>
      <c r="D280">
        <v>1378214.02598938</v>
      </c>
      <c r="E280">
        <v>2954711.41811917</v>
      </c>
      <c r="F280">
        <v>364550.673409675</v>
      </c>
      <c r="G280">
        <v>236711.531057674</v>
      </c>
    </row>
    <row r="281" spans="1:7">
      <c r="A281">
        <v>279</v>
      </c>
      <c r="B281">
        <v>6168382.6247978</v>
      </c>
      <c r="C281">
        <v>1232648.02659528</v>
      </c>
      <c r="D281">
        <v>1377872.09988422</v>
      </c>
      <c r="E281">
        <v>2954711.41811917</v>
      </c>
      <c r="F281">
        <v>365931.33743439</v>
      </c>
      <c r="G281">
        <v>237219.74276473</v>
      </c>
    </row>
    <row r="282" spans="1:7">
      <c r="A282">
        <v>280</v>
      </c>
      <c r="B282">
        <v>6168531.32361114</v>
      </c>
      <c r="C282">
        <v>1230041.27628746</v>
      </c>
      <c r="D282">
        <v>1378753.94205706</v>
      </c>
      <c r="E282">
        <v>2954711.41811917</v>
      </c>
      <c r="F282">
        <v>367097.723543194</v>
      </c>
      <c r="G282">
        <v>237926.963604252</v>
      </c>
    </row>
    <row r="283" spans="1:7">
      <c r="A283">
        <v>281</v>
      </c>
      <c r="B283">
        <v>6168467.94032977</v>
      </c>
      <c r="C283">
        <v>1235494.52535117</v>
      </c>
      <c r="D283">
        <v>1377324.60207869</v>
      </c>
      <c r="E283">
        <v>2954711.41811917</v>
      </c>
      <c r="F283">
        <v>364484.939014185</v>
      </c>
      <c r="G283">
        <v>236452.455766558</v>
      </c>
    </row>
    <row r="284" spans="1:7">
      <c r="A284">
        <v>282</v>
      </c>
      <c r="B284">
        <v>6168456.05215419</v>
      </c>
      <c r="C284">
        <v>1231991.40113511</v>
      </c>
      <c r="D284">
        <v>1378146.45210463</v>
      </c>
      <c r="E284">
        <v>2954711.41811917</v>
      </c>
      <c r="F284">
        <v>366201.196636088</v>
      </c>
      <c r="G284">
        <v>237405.584159189</v>
      </c>
    </row>
    <row r="285" spans="1:7">
      <c r="A285">
        <v>283</v>
      </c>
      <c r="B285">
        <v>6168301.81200282</v>
      </c>
      <c r="C285">
        <v>1233082.41004925</v>
      </c>
      <c r="D285">
        <v>1377011.95449232</v>
      </c>
      <c r="E285">
        <v>2954711.41811917</v>
      </c>
      <c r="F285">
        <v>366289.92350284</v>
      </c>
      <c r="G285">
        <v>237206.105839242</v>
      </c>
    </row>
    <row r="286" spans="1:7">
      <c r="A286">
        <v>284</v>
      </c>
      <c r="B286">
        <v>6168379.18176919</v>
      </c>
      <c r="C286">
        <v>1232845.63235328</v>
      </c>
      <c r="D286">
        <v>1377380.95009905</v>
      </c>
      <c r="E286">
        <v>2954711.41811917</v>
      </c>
      <c r="F286">
        <v>366199.40461849</v>
      </c>
      <c r="G286">
        <v>237241.77657919</v>
      </c>
    </row>
    <row r="287" spans="1:7">
      <c r="A287">
        <v>285</v>
      </c>
      <c r="B287">
        <v>6168270.2584003</v>
      </c>
      <c r="C287">
        <v>1232210.81418498</v>
      </c>
      <c r="D287">
        <v>1376919.48120234</v>
      </c>
      <c r="E287">
        <v>2954711.41811917</v>
      </c>
      <c r="F287">
        <v>366949.968281914</v>
      </c>
      <c r="G287">
        <v>237478.576611892</v>
      </c>
    </row>
    <row r="288" spans="1:7">
      <c r="A288">
        <v>286</v>
      </c>
      <c r="B288">
        <v>6168355.1625888</v>
      </c>
      <c r="C288">
        <v>1232294.11095063</v>
      </c>
      <c r="D288">
        <v>1377052.5262621</v>
      </c>
      <c r="E288">
        <v>2954711.41811917</v>
      </c>
      <c r="F288">
        <v>366834.012476378</v>
      </c>
      <c r="G288">
        <v>237463.094780519</v>
      </c>
    </row>
    <row r="289" spans="1:7">
      <c r="A289">
        <v>287</v>
      </c>
      <c r="B289">
        <v>6168247.40580394</v>
      </c>
      <c r="C289">
        <v>1234553.49701769</v>
      </c>
      <c r="D289">
        <v>1376371.22051224</v>
      </c>
      <c r="E289">
        <v>2954711.41811917</v>
      </c>
      <c r="F289">
        <v>365775.874906215</v>
      </c>
      <c r="G289">
        <v>236835.395248619</v>
      </c>
    </row>
    <row r="290" spans="1:7">
      <c r="A290">
        <v>288</v>
      </c>
      <c r="B290">
        <v>6168360.64207321</v>
      </c>
      <c r="C290">
        <v>1235076.27501451</v>
      </c>
      <c r="D290">
        <v>1376305.79075799</v>
      </c>
      <c r="E290">
        <v>2954711.41811917</v>
      </c>
      <c r="F290">
        <v>365546.025517053</v>
      </c>
      <c r="G290">
        <v>236721.132664479</v>
      </c>
    </row>
    <row r="291" spans="1:7">
      <c r="A291">
        <v>289</v>
      </c>
      <c r="B291">
        <v>6168326.27680872</v>
      </c>
      <c r="C291">
        <v>1231480.00895222</v>
      </c>
      <c r="D291">
        <v>1376726.20777142</v>
      </c>
      <c r="E291">
        <v>2954711.41811917</v>
      </c>
      <c r="F291">
        <v>367696.947340553</v>
      </c>
      <c r="G291">
        <v>237711.694625357</v>
      </c>
    </row>
    <row r="292" spans="1:7">
      <c r="A292">
        <v>290</v>
      </c>
      <c r="B292">
        <v>6168250.9320723</v>
      </c>
      <c r="C292">
        <v>1234974.32408942</v>
      </c>
      <c r="D292">
        <v>1375967.65663118</v>
      </c>
      <c r="E292">
        <v>2954711.41811917</v>
      </c>
      <c r="F292">
        <v>365820.423256754</v>
      </c>
      <c r="G292">
        <v>236777.109975772</v>
      </c>
    </row>
    <row r="293" spans="1:7">
      <c r="A293">
        <v>291</v>
      </c>
      <c r="B293">
        <v>6168245.71675399</v>
      </c>
      <c r="C293">
        <v>1233515.44304783</v>
      </c>
      <c r="D293">
        <v>1376141.34875064</v>
      </c>
      <c r="E293">
        <v>2954711.41811917</v>
      </c>
      <c r="F293">
        <v>366677.680477667</v>
      </c>
      <c r="G293">
        <v>237199.826358673</v>
      </c>
    </row>
    <row r="294" spans="1:7">
      <c r="A294">
        <v>292</v>
      </c>
      <c r="B294">
        <v>6168241.04329064</v>
      </c>
      <c r="C294">
        <v>1234642.63448261</v>
      </c>
      <c r="D294">
        <v>1375586.01375671</v>
      </c>
      <c r="E294">
        <v>2954711.41811917</v>
      </c>
      <c r="F294">
        <v>366354.305709852</v>
      </c>
      <c r="G294">
        <v>236946.671222298</v>
      </c>
    </row>
    <row r="295" spans="1:7">
      <c r="A295">
        <v>293</v>
      </c>
      <c r="B295">
        <v>6168104.2711631</v>
      </c>
      <c r="C295">
        <v>1241819.89942746</v>
      </c>
      <c r="D295">
        <v>1373262.33728616</v>
      </c>
      <c r="E295">
        <v>2954711.41811917</v>
      </c>
      <c r="F295">
        <v>363214.785062796</v>
      </c>
      <c r="G295">
        <v>235095.831267515</v>
      </c>
    </row>
    <row r="296" spans="1:7">
      <c r="A296">
        <v>294</v>
      </c>
      <c r="B296">
        <v>6168185.58970813</v>
      </c>
      <c r="C296">
        <v>1242181.52324561</v>
      </c>
      <c r="D296">
        <v>1373011.44605766</v>
      </c>
      <c r="E296">
        <v>2954711.41811917</v>
      </c>
      <c r="F296">
        <v>363235.151705621</v>
      </c>
      <c r="G296">
        <v>235046.050580067</v>
      </c>
    </row>
    <row r="297" spans="1:7">
      <c r="A297">
        <v>295</v>
      </c>
      <c r="B297">
        <v>6168146.82588575</v>
      </c>
      <c r="C297">
        <v>1242758.2557514</v>
      </c>
      <c r="D297">
        <v>1373016.00083465</v>
      </c>
      <c r="E297">
        <v>2954711.41811917</v>
      </c>
      <c r="F297">
        <v>362790.465429528</v>
      </c>
      <c r="G297">
        <v>234870.685750994</v>
      </c>
    </row>
    <row r="298" spans="1:7">
      <c r="A298">
        <v>296</v>
      </c>
      <c r="B298">
        <v>6168126.97824167</v>
      </c>
      <c r="C298">
        <v>1246868.8139693</v>
      </c>
      <c r="D298">
        <v>1371880.96181331</v>
      </c>
      <c r="E298">
        <v>2954711.41811917</v>
      </c>
      <c r="F298">
        <v>360882.818987776</v>
      </c>
      <c r="G298">
        <v>233782.965352105</v>
      </c>
    </row>
    <row r="299" spans="1:7">
      <c r="A299">
        <v>297</v>
      </c>
      <c r="B299">
        <v>6168137.54520336</v>
      </c>
      <c r="C299">
        <v>1241393.55819362</v>
      </c>
      <c r="D299">
        <v>1373112.14413037</v>
      </c>
      <c r="E299">
        <v>2954711.41811917</v>
      </c>
      <c r="F299">
        <v>363663.560032565</v>
      </c>
      <c r="G299">
        <v>235256.864727634</v>
      </c>
    </row>
    <row r="300" spans="1:7">
      <c r="A300">
        <v>298</v>
      </c>
      <c r="B300">
        <v>6168302.86345595</v>
      </c>
      <c r="C300">
        <v>1239329.10454321</v>
      </c>
      <c r="D300">
        <v>1373817.7089908</v>
      </c>
      <c r="E300">
        <v>2954711.41811917</v>
      </c>
      <c r="F300">
        <v>364603.714920937</v>
      </c>
      <c r="G300">
        <v>235840.916881827</v>
      </c>
    </row>
    <row r="301" spans="1:7">
      <c r="A301">
        <v>299</v>
      </c>
      <c r="B301">
        <v>6168130.33840945</v>
      </c>
      <c r="C301">
        <v>1241689.58622408</v>
      </c>
      <c r="D301">
        <v>1373021.56775689</v>
      </c>
      <c r="E301">
        <v>2954711.41811917</v>
      </c>
      <c r="F301">
        <v>363519.186405316</v>
      </c>
      <c r="G301">
        <v>235188.579903988</v>
      </c>
    </row>
    <row r="302" spans="1:7">
      <c r="A302">
        <v>300</v>
      </c>
      <c r="B302">
        <v>6168241.96771802</v>
      </c>
      <c r="C302">
        <v>1242096.18531146</v>
      </c>
      <c r="D302">
        <v>1373478.29249509</v>
      </c>
      <c r="E302">
        <v>2954711.41811917</v>
      </c>
      <c r="F302">
        <v>362929.75215199</v>
      </c>
      <c r="G302">
        <v>235026.319640301</v>
      </c>
    </row>
    <row r="303" spans="1:7">
      <c r="A303">
        <v>301</v>
      </c>
      <c r="B303">
        <v>6168194.23587603</v>
      </c>
      <c r="C303">
        <v>1241339.80840227</v>
      </c>
      <c r="D303">
        <v>1373309.58862253</v>
      </c>
      <c r="E303">
        <v>2954711.41811917</v>
      </c>
      <c r="F303">
        <v>363570.036355166</v>
      </c>
      <c r="G303">
        <v>235263.384376887</v>
      </c>
    </row>
    <row r="304" spans="1:7">
      <c r="A304">
        <v>302</v>
      </c>
      <c r="B304">
        <v>6168266.06163513</v>
      </c>
      <c r="C304">
        <v>1243283.92013882</v>
      </c>
      <c r="D304">
        <v>1373382.83868745</v>
      </c>
      <c r="E304">
        <v>2954711.41811917</v>
      </c>
      <c r="F304">
        <v>362213.652752293</v>
      </c>
      <c r="G304">
        <v>234674.23193739</v>
      </c>
    </row>
    <row r="305" spans="1:7">
      <c r="A305">
        <v>303</v>
      </c>
      <c r="B305">
        <v>6168183.43575556</v>
      </c>
      <c r="C305">
        <v>1242128.69957076</v>
      </c>
      <c r="D305">
        <v>1373482.91449234</v>
      </c>
      <c r="E305">
        <v>2954711.41811917</v>
      </c>
      <c r="F305">
        <v>362866.969692509</v>
      </c>
      <c r="G305">
        <v>234993.433880772</v>
      </c>
    </row>
    <row r="306" spans="1:7">
      <c r="A306">
        <v>304</v>
      </c>
      <c r="B306">
        <v>6168099.84222821</v>
      </c>
      <c r="C306">
        <v>1244266.18866244</v>
      </c>
      <c r="D306">
        <v>1371983.25196428</v>
      </c>
      <c r="E306">
        <v>2954711.41811917</v>
      </c>
      <c r="F306">
        <v>362582.519725713</v>
      </c>
      <c r="G306">
        <v>234556.463756596</v>
      </c>
    </row>
    <row r="307" spans="1:7">
      <c r="A307">
        <v>305</v>
      </c>
      <c r="B307">
        <v>6168189.39497824</v>
      </c>
      <c r="C307">
        <v>1246186.37026397</v>
      </c>
      <c r="D307">
        <v>1371657.10642412</v>
      </c>
      <c r="E307">
        <v>2954711.41811917</v>
      </c>
      <c r="F307">
        <v>361587.145031004</v>
      </c>
      <c r="G307">
        <v>234047.355139978</v>
      </c>
    </row>
    <row r="308" spans="1:7">
      <c r="A308">
        <v>306</v>
      </c>
      <c r="B308">
        <v>6168119.39453135</v>
      </c>
      <c r="C308">
        <v>1244636.48148731</v>
      </c>
      <c r="D308">
        <v>1371823.63852239</v>
      </c>
      <c r="E308">
        <v>2954711.41811917</v>
      </c>
      <c r="F308">
        <v>362475.552549835</v>
      </c>
      <c r="G308">
        <v>234472.303852645</v>
      </c>
    </row>
    <row r="309" spans="1:7">
      <c r="A309">
        <v>307</v>
      </c>
      <c r="B309">
        <v>6168066.86168258</v>
      </c>
      <c r="C309">
        <v>1243139.18343233</v>
      </c>
      <c r="D309">
        <v>1372182.33180069</v>
      </c>
      <c r="E309">
        <v>2954711.41811917</v>
      </c>
      <c r="F309">
        <v>363189.847292491</v>
      </c>
      <c r="G309">
        <v>234844.081037894</v>
      </c>
    </row>
    <row r="310" spans="1:7">
      <c r="A310">
        <v>308</v>
      </c>
      <c r="B310">
        <v>6168109.73967797</v>
      </c>
      <c r="C310">
        <v>1242785.67218206</v>
      </c>
      <c r="D310">
        <v>1372237.56563018</v>
      </c>
      <c r="E310">
        <v>2954711.41811917</v>
      </c>
      <c r="F310">
        <v>363416.840734497</v>
      </c>
      <c r="G310">
        <v>234958.243012059</v>
      </c>
    </row>
    <row r="311" spans="1:7">
      <c r="A311">
        <v>309</v>
      </c>
      <c r="B311">
        <v>6168062.73892528</v>
      </c>
      <c r="C311">
        <v>1241866.55564093</v>
      </c>
      <c r="D311">
        <v>1372382.36415444</v>
      </c>
      <c r="E311">
        <v>2954711.41811917</v>
      </c>
      <c r="F311">
        <v>363899.768940615</v>
      </c>
      <c r="G311">
        <v>235202.632070121</v>
      </c>
    </row>
    <row r="312" spans="1:7">
      <c r="A312">
        <v>310</v>
      </c>
      <c r="B312">
        <v>6168065.72519516</v>
      </c>
      <c r="C312">
        <v>1242413.03805847</v>
      </c>
      <c r="D312">
        <v>1372119.58008007</v>
      </c>
      <c r="E312">
        <v>2954711.41811917</v>
      </c>
      <c r="F312">
        <v>363741.384087207</v>
      </c>
      <c r="G312">
        <v>235080.304850236</v>
      </c>
    </row>
    <row r="313" spans="1:7">
      <c r="A313">
        <v>311</v>
      </c>
      <c r="B313">
        <v>6168080.79313078</v>
      </c>
      <c r="C313">
        <v>1242406.49519372</v>
      </c>
      <c r="D313">
        <v>1372388.00649557</v>
      </c>
      <c r="E313">
        <v>2954711.41811917</v>
      </c>
      <c r="F313">
        <v>363536.850948657</v>
      </c>
      <c r="G313">
        <v>235038.022373649</v>
      </c>
    </row>
    <row r="314" spans="1:7">
      <c r="A314">
        <v>312</v>
      </c>
      <c r="B314">
        <v>6168068.00718126</v>
      </c>
      <c r="C314">
        <v>1243036.30472183</v>
      </c>
      <c r="D314">
        <v>1372044.438438</v>
      </c>
      <c r="E314">
        <v>2954711.41811917</v>
      </c>
      <c r="F314">
        <v>363371.561962816</v>
      </c>
      <c r="G314">
        <v>234904.28393944</v>
      </c>
    </row>
    <row r="315" spans="1:7">
      <c r="A315">
        <v>313</v>
      </c>
      <c r="B315">
        <v>6168053.53641774</v>
      </c>
      <c r="C315">
        <v>1239490.06480899</v>
      </c>
      <c r="D315">
        <v>1373163.99248206</v>
      </c>
      <c r="E315">
        <v>2954711.41811917</v>
      </c>
      <c r="F315">
        <v>364891.612276811</v>
      </c>
      <c r="G315">
        <v>235796.448730696</v>
      </c>
    </row>
    <row r="316" spans="1:7">
      <c r="A316">
        <v>314</v>
      </c>
      <c r="B316">
        <v>6168085.89934954</v>
      </c>
      <c r="C316">
        <v>1238328.55997867</v>
      </c>
      <c r="D316">
        <v>1373474.43526236</v>
      </c>
      <c r="E316">
        <v>2954711.41811917</v>
      </c>
      <c r="F316">
        <v>365460.972381104</v>
      </c>
      <c r="G316">
        <v>236110.513608233</v>
      </c>
    </row>
    <row r="317" spans="1:7">
      <c r="A317">
        <v>315</v>
      </c>
      <c r="B317">
        <v>6167998.43511287</v>
      </c>
      <c r="C317">
        <v>1240743.95321262</v>
      </c>
      <c r="D317">
        <v>1372719.00424073</v>
      </c>
      <c r="E317">
        <v>2954711.41811917</v>
      </c>
      <c r="F317">
        <v>364358.950774868</v>
      </c>
      <c r="G317">
        <v>235465.108765475</v>
      </c>
    </row>
    <row r="318" spans="1:7">
      <c r="A318">
        <v>316</v>
      </c>
      <c r="B318">
        <v>6167996.36023624</v>
      </c>
      <c r="C318">
        <v>1240469.46320538</v>
      </c>
      <c r="D318">
        <v>1372653.19803727</v>
      </c>
      <c r="E318">
        <v>2954711.41811917</v>
      </c>
      <c r="F318">
        <v>364604.360020302</v>
      </c>
      <c r="G318">
        <v>235557.920854115</v>
      </c>
    </row>
    <row r="319" spans="1:7">
      <c r="A319">
        <v>317</v>
      </c>
      <c r="B319">
        <v>6168019.74103517</v>
      </c>
      <c r="C319">
        <v>1240597.82776397</v>
      </c>
      <c r="D319">
        <v>1372685.42606247</v>
      </c>
      <c r="E319">
        <v>2954711.41811917</v>
      </c>
      <c r="F319">
        <v>364506.417885178</v>
      </c>
      <c r="G319">
        <v>235518.651204379</v>
      </c>
    </row>
    <row r="320" spans="1:7">
      <c r="A320">
        <v>318</v>
      </c>
      <c r="B320">
        <v>6168014.49096918</v>
      </c>
      <c r="C320">
        <v>1240926.46959674</v>
      </c>
      <c r="D320">
        <v>1372639.30959955</v>
      </c>
      <c r="E320">
        <v>2954711.41811917</v>
      </c>
      <c r="F320">
        <v>364306.875771134</v>
      </c>
      <c r="G320">
        <v>235430.417882581</v>
      </c>
    </row>
    <row r="321" spans="1:7">
      <c r="A321">
        <v>319</v>
      </c>
      <c r="B321">
        <v>6167972.15426545</v>
      </c>
      <c r="C321">
        <v>1241027.44921501</v>
      </c>
      <c r="D321">
        <v>1372284.59845796</v>
      </c>
      <c r="E321">
        <v>2954711.41811917</v>
      </c>
      <c r="F321">
        <v>364507.345473195</v>
      </c>
      <c r="G321">
        <v>235441.343000111</v>
      </c>
    </row>
    <row r="322" spans="1:7">
      <c r="A322">
        <v>320</v>
      </c>
      <c r="B322">
        <v>6168001.24880665</v>
      </c>
      <c r="C322">
        <v>1241635.01073556</v>
      </c>
      <c r="D322">
        <v>1371961.40577862</v>
      </c>
      <c r="E322">
        <v>2954711.41811917</v>
      </c>
      <c r="F322">
        <v>364375.255436624</v>
      </c>
      <c r="G322">
        <v>235318.158736677</v>
      </c>
    </row>
    <row r="323" spans="1:7">
      <c r="A323">
        <v>321</v>
      </c>
      <c r="B323">
        <v>6167936.94124768</v>
      </c>
      <c r="C323">
        <v>1240768.86395352</v>
      </c>
      <c r="D323">
        <v>1372087.21305464</v>
      </c>
      <c r="E323">
        <v>2954711.41811917</v>
      </c>
      <c r="F323">
        <v>364824.070685788</v>
      </c>
      <c r="G323">
        <v>235545.375434559</v>
      </c>
    </row>
    <row r="324" spans="1:7">
      <c r="A324">
        <v>322</v>
      </c>
      <c r="B324">
        <v>6167953.29256542</v>
      </c>
      <c r="C324">
        <v>1240813.78889658</v>
      </c>
      <c r="D324">
        <v>1372170.67175807</v>
      </c>
      <c r="E324">
        <v>2954711.41811917</v>
      </c>
      <c r="F324">
        <v>364732.055510424</v>
      </c>
      <c r="G324">
        <v>235525.35828117</v>
      </c>
    </row>
    <row r="325" spans="1:7">
      <c r="A325">
        <v>323</v>
      </c>
      <c r="B325">
        <v>6167955.9272848</v>
      </c>
      <c r="C325">
        <v>1242269.99766405</v>
      </c>
      <c r="D325">
        <v>1371730.51595503</v>
      </c>
      <c r="E325">
        <v>2954711.41811917</v>
      </c>
      <c r="F325">
        <v>364103.669698152</v>
      </c>
      <c r="G325">
        <v>235140.325848392</v>
      </c>
    </row>
    <row r="326" spans="1:7">
      <c r="A326">
        <v>324</v>
      </c>
      <c r="B326">
        <v>6167935.94930853</v>
      </c>
      <c r="C326">
        <v>1241421.75495581</v>
      </c>
      <c r="D326">
        <v>1371973.67108298</v>
      </c>
      <c r="E326">
        <v>2954711.41811917</v>
      </c>
      <c r="F326">
        <v>364459.044444616</v>
      </c>
      <c r="G326">
        <v>235370.060705956</v>
      </c>
    </row>
    <row r="327" spans="1:7">
      <c r="A327">
        <v>325</v>
      </c>
      <c r="B327">
        <v>6167952.19632608</v>
      </c>
      <c r="C327">
        <v>1240656.62690169</v>
      </c>
      <c r="D327">
        <v>1372063.27829939</v>
      </c>
      <c r="E327">
        <v>2954711.41811917</v>
      </c>
      <c r="F327">
        <v>364921.731201794</v>
      </c>
      <c r="G327">
        <v>235599.141804045</v>
      </c>
    </row>
    <row r="328" spans="1:7">
      <c r="A328">
        <v>326</v>
      </c>
      <c r="B328">
        <v>6167957.48180963</v>
      </c>
      <c r="C328">
        <v>1240895.98420938</v>
      </c>
      <c r="D328">
        <v>1372044.02676198</v>
      </c>
      <c r="E328">
        <v>2954711.41811917</v>
      </c>
      <c r="F328">
        <v>364778.034211912</v>
      </c>
      <c r="G328">
        <v>235528.018507187</v>
      </c>
    </row>
    <row r="329" spans="1:7">
      <c r="A329">
        <v>327</v>
      </c>
      <c r="B329">
        <v>6167973.14786097</v>
      </c>
      <c r="C329">
        <v>1239452.91504888</v>
      </c>
      <c r="D329">
        <v>1372480.15303131</v>
      </c>
      <c r="E329">
        <v>2954711.41811917</v>
      </c>
      <c r="F329">
        <v>365432.652183761</v>
      </c>
      <c r="G329">
        <v>235896.009477843</v>
      </c>
    </row>
    <row r="330" spans="1:7">
      <c r="A330">
        <v>328</v>
      </c>
      <c r="B330">
        <v>6167962.50986816</v>
      </c>
      <c r="C330">
        <v>1240654.85228427</v>
      </c>
      <c r="D330">
        <v>1372123.98913732</v>
      </c>
      <c r="E330">
        <v>2954711.41811917</v>
      </c>
      <c r="F330">
        <v>364882.068859352</v>
      </c>
      <c r="G330">
        <v>235590.181468045</v>
      </c>
    </row>
    <row r="331" spans="1:7">
      <c r="A331">
        <v>329</v>
      </c>
      <c r="B331">
        <v>6167992.72503027</v>
      </c>
      <c r="C331">
        <v>1239227.89057656</v>
      </c>
      <c r="D331">
        <v>1372752.94725679</v>
      </c>
      <c r="E331">
        <v>2954711.41811917</v>
      </c>
      <c r="F331">
        <v>365370.308946033</v>
      </c>
      <c r="G331">
        <v>235930.160131713</v>
      </c>
    </row>
    <row r="332" spans="1:7">
      <c r="A332">
        <v>330</v>
      </c>
      <c r="B332">
        <v>6167951.48206655</v>
      </c>
      <c r="C332">
        <v>1241523.23141326</v>
      </c>
      <c r="D332">
        <v>1372038.1349394</v>
      </c>
      <c r="E332">
        <v>2954711.41811917</v>
      </c>
      <c r="F332">
        <v>364344.789326839</v>
      </c>
      <c r="G332">
        <v>235333.908267877</v>
      </c>
    </row>
    <row r="333" spans="1:7">
      <c r="A333">
        <v>331</v>
      </c>
      <c r="B333">
        <v>6167937.38804597</v>
      </c>
      <c r="C333">
        <v>1244099.64843566</v>
      </c>
      <c r="D333">
        <v>1371088.34422715</v>
      </c>
      <c r="E333">
        <v>2954711.41811917</v>
      </c>
      <c r="F333">
        <v>363336.998324988</v>
      </c>
      <c r="G333">
        <v>234700.978938997</v>
      </c>
    </row>
    <row r="334" spans="1:7">
      <c r="A334">
        <v>332</v>
      </c>
      <c r="B334">
        <v>6167930.70936277</v>
      </c>
      <c r="C334">
        <v>1241190.61251272</v>
      </c>
      <c r="D334">
        <v>1371906.3953116</v>
      </c>
      <c r="E334">
        <v>2954711.41811917</v>
      </c>
      <c r="F334">
        <v>364673.092784117</v>
      </c>
      <c r="G334">
        <v>235449.190635167</v>
      </c>
    </row>
    <row r="335" spans="1:7">
      <c r="A335">
        <v>333</v>
      </c>
      <c r="B335">
        <v>6167932.61511891</v>
      </c>
      <c r="C335">
        <v>1243615.03182956</v>
      </c>
      <c r="D335">
        <v>1371386.70227045</v>
      </c>
      <c r="E335">
        <v>2954711.41811917</v>
      </c>
      <c r="F335">
        <v>363421.637382196</v>
      </c>
      <c r="G335">
        <v>234797.825517523</v>
      </c>
    </row>
    <row r="336" spans="1:7">
      <c r="A336">
        <v>334</v>
      </c>
      <c r="B336">
        <v>6167926.64271807</v>
      </c>
      <c r="C336">
        <v>1241534.07997039</v>
      </c>
      <c r="D336">
        <v>1371854.90697218</v>
      </c>
      <c r="E336">
        <v>2954711.41811917</v>
      </c>
      <c r="F336">
        <v>364476.239293899</v>
      </c>
      <c r="G336">
        <v>235349.998362419</v>
      </c>
    </row>
    <row r="337" spans="1:7">
      <c r="A337">
        <v>335</v>
      </c>
      <c r="B337">
        <v>6167957.79133076</v>
      </c>
      <c r="C337">
        <v>1240840.47492</v>
      </c>
      <c r="D337">
        <v>1371893.88505564</v>
      </c>
      <c r="E337">
        <v>2954711.41811917</v>
      </c>
      <c r="F337">
        <v>364947.439409305</v>
      </c>
      <c r="G337">
        <v>235564.573826641</v>
      </c>
    </row>
    <row r="338" spans="1:7">
      <c r="A338">
        <v>336</v>
      </c>
      <c r="B338">
        <v>6167937.11176649</v>
      </c>
      <c r="C338">
        <v>1242251.92362223</v>
      </c>
      <c r="D338">
        <v>1371743.65614933</v>
      </c>
      <c r="E338">
        <v>2954711.41811917</v>
      </c>
      <c r="F338">
        <v>364074.315753552</v>
      </c>
      <c r="G338">
        <v>235155.798122199</v>
      </c>
    </row>
    <row r="339" spans="1:7">
      <c r="A339">
        <v>337</v>
      </c>
      <c r="B339">
        <v>6167928.83057875</v>
      </c>
      <c r="C339">
        <v>1241416.14012888</v>
      </c>
      <c r="D339">
        <v>1371813.17820225</v>
      </c>
      <c r="E339">
        <v>2954711.41811917</v>
      </c>
      <c r="F339">
        <v>364595.08699033</v>
      </c>
      <c r="G339">
        <v>235393.007138118</v>
      </c>
    </row>
    <row r="340" spans="1:7">
      <c r="A340">
        <v>338</v>
      </c>
      <c r="B340">
        <v>6167930.64036165</v>
      </c>
      <c r="C340">
        <v>1242766.30811493</v>
      </c>
      <c r="D340">
        <v>1371310.87270463</v>
      </c>
      <c r="E340">
        <v>2954711.41811917</v>
      </c>
      <c r="F340">
        <v>364078.794737378</v>
      </c>
      <c r="G340">
        <v>235063.246685537</v>
      </c>
    </row>
    <row r="341" spans="1:7">
      <c r="A341">
        <v>339</v>
      </c>
      <c r="B341">
        <v>6167929.77764355</v>
      </c>
      <c r="C341">
        <v>1241457.50842098</v>
      </c>
      <c r="D341">
        <v>1371869.96576967</v>
      </c>
      <c r="E341">
        <v>2954711.41811917</v>
      </c>
      <c r="F341">
        <v>364517.796885921</v>
      </c>
      <c r="G341">
        <v>235373.088447801</v>
      </c>
    </row>
    <row r="342" spans="1:7">
      <c r="A342">
        <v>340</v>
      </c>
      <c r="B342">
        <v>6167923.06590752</v>
      </c>
      <c r="C342">
        <v>1241730.69036432</v>
      </c>
      <c r="D342">
        <v>1371903.99639733</v>
      </c>
      <c r="E342">
        <v>2954711.41811917</v>
      </c>
      <c r="F342">
        <v>364299.477804799</v>
      </c>
      <c r="G342">
        <v>235277.483221897</v>
      </c>
    </row>
    <row r="343" spans="1:7">
      <c r="A343">
        <v>341</v>
      </c>
      <c r="B343">
        <v>6167932.57892854</v>
      </c>
      <c r="C343">
        <v>1241415.32297076</v>
      </c>
      <c r="D343">
        <v>1371996.59723902</v>
      </c>
      <c r="E343">
        <v>2954711.41811917</v>
      </c>
      <c r="F343">
        <v>364444.045103537</v>
      </c>
      <c r="G343">
        <v>235365.19549604</v>
      </c>
    </row>
    <row r="344" spans="1:7">
      <c r="A344">
        <v>342</v>
      </c>
      <c r="B344">
        <v>6167930.49245774</v>
      </c>
      <c r="C344">
        <v>1241616.25679343</v>
      </c>
      <c r="D344">
        <v>1372015.64140349</v>
      </c>
      <c r="E344">
        <v>2954711.41811917</v>
      </c>
      <c r="F344">
        <v>364294.205841621</v>
      </c>
      <c r="G344">
        <v>235292.970300021</v>
      </c>
    </row>
    <row r="345" spans="1:7">
      <c r="A345">
        <v>343</v>
      </c>
      <c r="B345">
        <v>6167931.68013829</v>
      </c>
      <c r="C345">
        <v>1241833.84692017</v>
      </c>
      <c r="D345">
        <v>1371893.5710122</v>
      </c>
      <c r="E345">
        <v>2954711.41811917</v>
      </c>
      <c r="F345">
        <v>364243.449290755</v>
      </c>
      <c r="G345">
        <v>235249.394795989</v>
      </c>
    </row>
    <row r="346" spans="1:7">
      <c r="A346">
        <v>344</v>
      </c>
      <c r="B346">
        <v>6167920.32546478</v>
      </c>
      <c r="C346">
        <v>1241213.45315159</v>
      </c>
      <c r="D346">
        <v>1372028.91557129</v>
      </c>
      <c r="E346">
        <v>2954711.41811917</v>
      </c>
      <c r="F346">
        <v>364555.982204704</v>
      </c>
      <c r="G346">
        <v>235410.556418022</v>
      </c>
    </row>
    <row r="347" spans="1:7">
      <c r="A347">
        <v>345</v>
      </c>
      <c r="B347">
        <v>6167934.78184781</v>
      </c>
      <c r="C347">
        <v>1240304.40806503</v>
      </c>
      <c r="D347">
        <v>1372270.54762931</v>
      </c>
      <c r="E347">
        <v>2954711.41811917</v>
      </c>
      <c r="F347">
        <v>364996.539811546</v>
      </c>
      <c r="G347">
        <v>235651.868222749</v>
      </c>
    </row>
    <row r="348" spans="1:7">
      <c r="A348">
        <v>346</v>
      </c>
      <c r="B348">
        <v>6167922.78591235</v>
      </c>
      <c r="C348">
        <v>1241492.95401342</v>
      </c>
      <c r="D348">
        <v>1372043.41038543</v>
      </c>
      <c r="E348">
        <v>2954711.41811917</v>
      </c>
      <c r="F348">
        <v>364351.671334882</v>
      </c>
      <c r="G348">
        <v>235323.332059438</v>
      </c>
    </row>
    <row r="349" spans="1:7">
      <c r="A349">
        <v>347</v>
      </c>
      <c r="B349">
        <v>6167926.09680311</v>
      </c>
      <c r="C349">
        <v>1241278.83952491</v>
      </c>
      <c r="D349">
        <v>1371985.46856952</v>
      </c>
      <c r="E349">
        <v>2954711.41811917</v>
      </c>
      <c r="F349">
        <v>364549.320487308</v>
      </c>
      <c r="G349">
        <v>235401.050102199</v>
      </c>
    </row>
    <row r="350" spans="1:7">
      <c r="A350">
        <v>348</v>
      </c>
      <c r="B350">
        <v>6167908.62543219</v>
      </c>
      <c r="C350">
        <v>1241864.95234711</v>
      </c>
      <c r="D350">
        <v>1371780.61218195</v>
      </c>
      <c r="E350">
        <v>2954711.41811917</v>
      </c>
      <c r="F350">
        <v>364305.415257048</v>
      </c>
      <c r="G350">
        <v>235246.227526914</v>
      </c>
    </row>
    <row r="351" spans="1:7">
      <c r="A351">
        <v>349</v>
      </c>
      <c r="B351">
        <v>6167912.08482094</v>
      </c>
      <c r="C351">
        <v>1242145.66027189</v>
      </c>
      <c r="D351">
        <v>1371668.8692998</v>
      </c>
      <c r="E351">
        <v>2954711.41811917</v>
      </c>
      <c r="F351">
        <v>364206.747081523</v>
      </c>
      <c r="G351">
        <v>235179.390048559</v>
      </c>
    </row>
    <row r="352" spans="1:7">
      <c r="A352">
        <v>350</v>
      </c>
      <c r="B352">
        <v>6167911.52154089</v>
      </c>
      <c r="C352">
        <v>1241646.66030456</v>
      </c>
      <c r="D352">
        <v>1371771.55771833</v>
      </c>
      <c r="E352">
        <v>2954711.41811917</v>
      </c>
      <c r="F352">
        <v>364466.23715143</v>
      </c>
      <c r="G352">
        <v>235315.648247398</v>
      </c>
    </row>
    <row r="353" spans="1:7">
      <c r="A353">
        <v>351</v>
      </c>
      <c r="B353">
        <v>6167904.02051396</v>
      </c>
      <c r="C353">
        <v>1242931.03826863</v>
      </c>
      <c r="D353">
        <v>1371565.24773041</v>
      </c>
      <c r="E353">
        <v>2954711.41811917</v>
      </c>
      <c r="F353">
        <v>363742.609117727</v>
      </c>
      <c r="G353">
        <v>234953.70727802</v>
      </c>
    </row>
    <row r="354" spans="1:7">
      <c r="A354">
        <v>352</v>
      </c>
      <c r="B354">
        <v>6167908.82662774</v>
      </c>
      <c r="C354">
        <v>1243218.52444222</v>
      </c>
      <c r="D354">
        <v>1371522.47551476</v>
      </c>
      <c r="E354">
        <v>2954711.41811917</v>
      </c>
      <c r="F354">
        <v>363582.020897969</v>
      </c>
      <c r="G354">
        <v>234874.387653619</v>
      </c>
    </row>
    <row r="355" spans="1:7">
      <c r="A355">
        <v>353</v>
      </c>
      <c r="B355">
        <v>6167902.05209594</v>
      </c>
      <c r="C355">
        <v>1244051.68515823</v>
      </c>
      <c r="D355">
        <v>1371309.65559518</v>
      </c>
      <c r="E355">
        <v>2954711.41811917</v>
      </c>
      <c r="F355">
        <v>363174.362775496</v>
      </c>
      <c r="G355">
        <v>234654.930447863</v>
      </c>
    </row>
    <row r="356" spans="1:7">
      <c r="A356">
        <v>354</v>
      </c>
      <c r="B356">
        <v>6167902.94830162</v>
      </c>
      <c r="C356">
        <v>1244599.57173211</v>
      </c>
      <c r="D356">
        <v>1371073.85174282</v>
      </c>
      <c r="E356">
        <v>2954711.41811917</v>
      </c>
      <c r="F356">
        <v>362992.622789371</v>
      </c>
      <c r="G356">
        <v>234525.48391814</v>
      </c>
    </row>
    <row r="357" spans="1:7">
      <c r="A357">
        <v>355</v>
      </c>
      <c r="B357">
        <v>6167904.05174655</v>
      </c>
      <c r="C357">
        <v>1244875.52001436</v>
      </c>
      <c r="D357">
        <v>1370968.271504</v>
      </c>
      <c r="E357">
        <v>2954711.41811917</v>
      </c>
      <c r="F357">
        <v>362888.475275165</v>
      </c>
      <c r="G357">
        <v>234460.366833847</v>
      </c>
    </row>
    <row r="358" spans="1:7">
      <c r="A358">
        <v>356</v>
      </c>
      <c r="B358">
        <v>6167903.70173042</v>
      </c>
      <c r="C358">
        <v>1243990.26265888</v>
      </c>
      <c r="D358">
        <v>1371246.92508923</v>
      </c>
      <c r="E358">
        <v>2954711.41811917</v>
      </c>
      <c r="F358">
        <v>363270.938235774</v>
      </c>
      <c r="G358">
        <v>234684.157627374</v>
      </c>
    </row>
    <row r="359" spans="1:7">
      <c r="A359">
        <v>357</v>
      </c>
      <c r="B359">
        <v>6167903.87299223</v>
      </c>
      <c r="C359">
        <v>1244141.33825172</v>
      </c>
      <c r="D359">
        <v>1371318.45739901</v>
      </c>
      <c r="E359">
        <v>2954711.41811917</v>
      </c>
      <c r="F359">
        <v>363108.781884744</v>
      </c>
      <c r="G359">
        <v>234623.877337589</v>
      </c>
    </row>
    <row r="360" spans="1:7">
      <c r="A360">
        <v>358</v>
      </c>
      <c r="B360">
        <v>6167900.03682461</v>
      </c>
      <c r="C360">
        <v>1244013.34017185</v>
      </c>
      <c r="D360">
        <v>1371268.08349452</v>
      </c>
      <c r="E360">
        <v>2954711.41811917</v>
      </c>
      <c r="F360">
        <v>363233.444627016</v>
      </c>
      <c r="G360">
        <v>234673.750412051</v>
      </c>
    </row>
    <row r="361" spans="1:7">
      <c r="A361">
        <v>359</v>
      </c>
      <c r="B361">
        <v>6167907.7915562</v>
      </c>
      <c r="C361">
        <v>1243989.01826973</v>
      </c>
      <c r="D361">
        <v>1371276.28057191</v>
      </c>
      <c r="E361">
        <v>2954711.41811917</v>
      </c>
      <c r="F361">
        <v>363242.091555129</v>
      </c>
      <c r="G361">
        <v>234688.983040253</v>
      </c>
    </row>
    <row r="362" spans="1:7">
      <c r="A362">
        <v>360</v>
      </c>
      <c r="B362">
        <v>6167901.11727252</v>
      </c>
      <c r="C362">
        <v>1244531.39705708</v>
      </c>
      <c r="D362">
        <v>1371144.69849495</v>
      </c>
      <c r="E362">
        <v>2954711.41811917</v>
      </c>
      <c r="F362">
        <v>362977.997634055</v>
      </c>
      <c r="G362">
        <v>234535.605967253</v>
      </c>
    </row>
    <row r="363" spans="1:7">
      <c r="A363">
        <v>361</v>
      </c>
      <c r="B363">
        <v>6167916.75439529</v>
      </c>
      <c r="C363">
        <v>1243528.59528104</v>
      </c>
      <c r="D363">
        <v>1371431.45692222</v>
      </c>
      <c r="E363">
        <v>2954711.41811917</v>
      </c>
      <c r="F363">
        <v>363451.111102481</v>
      </c>
      <c r="G363">
        <v>234794.172970379</v>
      </c>
    </row>
    <row r="364" spans="1:7">
      <c r="A364">
        <v>362</v>
      </c>
      <c r="B364">
        <v>6167906.14116361</v>
      </c>
      <c r="C364">
        <v>1243775.01726945</v>
      </c>
      <c r="D364">
        <v>1371319.73881484</v>
      </c>
      <c r="E364">
        <v>2954711.41811917</v>
      </c>
      <c r="F364">
        <v>363361.36606426</v>
      </c>
      <c r="G364">
        <v>234738.600895879</v>
      </c>
    </row>
    <row r="365" spans="1:7">
      <c r="A365">
        <v>363</v>
      </c>
      <c r="B365">
        <v>6167905.70797889</v>
      </c>
      <c r="C365">
        <v>1244714.87497166</v>
      </c>
      <c r="D365">
        <v>1371035.32087125</v>
      </c>
      <c r="E365">
        <v>2954711.41811917</v>
      </c>
      <c r="F365">
        <v>362941.134175594</v>
      </c>
      <c r="G365">
        <v>234502.959841219</v>
      </c>
    </row>
    <row r="366" spans="1:7">
      <c r="A366">
        <v>364</v>
      </c>
      <c r="B366">
        <v>6167905.47636354</v>
      </c>
      <c r="C366">
        <v>1243808.19842075</v>
      </c>
      <c r="D366">
        <v>1371287.77913867</v>
      </c>
      <c r="E366">
        <v>2954711.41811917</v>
      </c>
      <c r="F366">
        <v>363362.826887391</v>
      </c>
      <c r="G366">
        <v>234735.253797561</v>
      </c>
    </row>
    <row r="367" spans="1:7">
      <c r="A367">
        <v>365</v>
      </c>
      <c r="B367">
        <v>6167903.70586447</v>
      </c>
      <c r="C367">
        <v>1243879.69792031</v>
      </c>
      <c r="D367">
        <v>1371430.98834128</v>
      </c>
      <c r="E367">
        <v>2954711.41811917</v>
      </c>
      <c r="F367">
        <v>363190.106937069</v>
      </c>
      <c r="G367">
        <v>234691.494546644</v>
      </c>
    </row>
    <row r="368" spans="1:7">
      <c r="A368">
        <v>366</v>
      </c>
      <c r="B368">
        <v>6167898.61397397</v>
      </c>
      <c r="C368">
        <v>1244214.25134761</v>
      </c>
      <c r="D368">
        <v>1371202.28333866</v>
      </c>
      <c r="E368">
        <v>2954711.41811917</v>
      </c>
      <c r="F368">
        <v>363148.130412883</v>
      </c>
      <c r="G368">
        <v>234622.530755653</v>
      </c>
    </row>
    <row r="369" spans="1:7">
      <c r="A369">
        <v>367</v>
      </c>
      <c r="B369">
        <v>6167900.06581592</v>
      </c>
      <c r="C369">
        <v>1244360.98909102</v>
      </c>
      <c r="D369">
        <v>1371155.68613642</v>
      </c>
      <c r="E369">
        <v>2954711.41811917</v>
      </c>
      <c r="F369">
        <v>363086.211212663</v>
      </c>
      <c r="G369">
        <v>234585.76125664</v>
      </c>
    </row>
    <row r="370" spans="1:7">
      <c r="A370">
        <v>368</v>
      </c>
      <c r="B370">
        <v>6167897.76312801</v>
      </c>
      <c r="C370">
        <v>1243784.00552203</v>
      </c>
      <c r="D370">
        <v>1371253.76148005</v>
      </c>
      <c r="E370">
        <v>2954711.41811917</v>
      </c>
      <c r="F370">
        <v>363402.663391207</v>
      </c>
      <c r="G370">
        <v>234745.914615558</v>
      </c>
    </row>
    <row r="371" spans="1:7">
      <c r="A371">
        <v>369</v>
      </c>
      <c r="B371">
        <v>6167900.36199949</v>
      </c>
      <c r="C371">
        <v>1243619.83608363</v>
      </c>
      <c r="D371">
        <v>1371331.71921532</v>
      </c>
      <c r="E371">
        <v>2954711.41811917</v>
      </c>
      <c r="F371">
        <v>363453.398846005</v>
      </c>
      <c r="G371">
        <v>234783.98973535</v>
      </c>
    </row>
    <row r="372" spans="1:7">
      <c r="A372">
        <v>370</v>
      </c>
      <c r="B372">
        <v>6167898.99750453</v>
      </c>
      <c r="C372">
        <v>1244271.03535938</v>
      </c>
      <c r="D372">
        <v>1371139.34317843</v>
      </c>
      <c r="E372">
        <v>2954711.41811917</v>
      </c>
      <c r="F372">
        <v>363160.530005309</v>
      </c>
      <c r="G372">
        <v>234616.670842236</v>
      </c>
    </row>
    <row r="373" spans="1:7">
      <c r="A373">
        <v>371</v>
      </c>
      <c r="B373">
        <v>6167900.27637197</v>
      </c>
      <c r="C373">
        <v>1244051.35046945</v>
      </c>
      <c r="D373">
        <v>1371194.10703911</v>
      </c>
      <c r="E373">
        <v>2954711.41811917</v>
      </c>
      <c r="F373">
        <v>363268.204202312</v>
      </c>
      <c r="G373">
        <v>234675.196541933</v>
      </c>
    </row>
    <row r="374" spans="1:7">
      <c r="A374">
        <v>372</v>
      </c>
      <c r="B374">
        <v>6167897.77012032</v>
      </c>
      <c r="C374">
        <v>1243510.17316026</v>
      </c>
      <c r="D374">
        <v>1371319.04109762</v>
      </c>
      <c r="E374">
        <v>2954711.41811917</v>
      </c>
      <c r="F374">
        <v>363540.569315517</v>
      </c>
      <c r="G374">
        <v>234816.568427749</v>
      </c>
    </row>
    <row r="375" spans="1:7">
      <c r="A375">
        <v>373</v>
      </c>
      <c r="B375">
        <v>6167899.89166071</v>
      </c>
      <c r="C375">
        <v>1243759.01614258</v>
      </c>
      <c r="D375">
        <v>1371254.5531156</v>
      </c>
      <c r="E375">
        <v>2954711.41811917</v>
      </c>
      <c r="F375">
        <v>363419.748589904</v>
      </c>
      <c r="G375">
        <v>234755.155693452</v>
      </c>
    </row>
    <row r="376" spans="1:7">
      <c r="A376">
        <v>374</v>
      </c>
      <c r="B376">
        <v>6167895.75321202</v>
      </c>
      <c r="C376">
        <v>1243771.47285586</v>
      </c>
      <c r="D376">
        <v>1371252.45295796</v>
      </c>
      <c r="E376">
        <v>2954711.41811917</v>
      </c>
      <c r="F376">
        <v>363408.454134182</v>
      </c>
      <c r="G376">
        <v>234751.955144849</v>
      </c>
    </row>
    <row r="377" spans="1:7">
      <c r="A377">
        <v>375</v>
      </c>
      <c r="B377">
        <v>6167896.03199355</v>
      </c>
      <c r="C377">
        <v>1243930.30464531</v>
      </c>
      <c r="D377">
        <v>1371183.70183882</v>
      </c>
      <c r="E377">
        <v>2954711.41811917</v>
      </c>
      <c r="F377">
        <v>363355.580088142</v>
      </c>
      <c r="G377">
        <v>234715.02730211</v>
      </c>
    </row>
    <row r="378" spans="1:7">
      <c r="A378">
        <v>376</v>
      </c>
      <c r="B378">
        <v>6167892.86171436</v>
      </c>
      <c r="C378">
        <v>1243863.863439</v>
      </c>
      <c r="D378">
        <v>1371239.02745646</v>
      </c>
      <c r="E378">
        <v>2954711.41811917</v>
      </c>
      <c r="F378">
        <v>363351.825553481</v>
      </c>
      <c r="G378">
        <v>234726.727146247</v>
      </c>
    </row>
    <row r="379" spans="1:7">
      <c r="A379">
        <v>377</v>
      </c>
      <c r="B379">
        <v>6167892.55176646</v>
      </c>
      <c r="C379">
        <v>1243792.96315621</v>
      </c>
      <c r="D379">
        <v>1371176.40104939</v>
      </c>
      <c r="E379">
        <v>2954711.41811917</v>
      </c>
      <c r="F379">
        <v>363453.46538026</v>
      </c>
      <c r="G379">
        <v>234758.304061425</v>
      </c>
    </row>
    <row r="380" spans="1:7">
      <c r="A380">
        <v>378</v>
      </c>
      <c r="B380">
        <v>6167891.33454185</v>
      </c>
      <c r="C380">
        <v>1244081.31118008</v>
      </c>
      <c r="D380">
        <v>1371055.8868012</v>
      </c>
      <c r="E380">
        <v>2954711.41811917</v>
      </c>
      <c r="F380">
        <v>363353.53029497</v>
      </c>
      <c r="G380">
        <v>234689.188146424</v>
      </c>
    </row>
    <row r="381" spans="1:7">
      <c r="A381">
        <v>379</v>
      </c>
      <c r="B381">
        <v>6167891.92205642</v>
      </c>
      <c r="C381">
        <v>1243948.02662402</v>
      </c>
      <c r="D381">
        <v>1371037.75698201</v>
      </c>
      <c r="E381">
        <v>2954711.41811917</v>
      </c>
      <c r="F381">
        <v>363463.124186234</v>
      </c>
      <c r="G381">
        <v>234731.596144981</v>
      </c>
    </row>
    <row r="382" spans="1:7">
      <c r="A382">
        <v>380</v>
      </c>
      <c r="B382">
        <v>6167891.90531034</v>
      </c>
      <c r="C382">
        <v>1244027.70212049</v>
      </c>
      <c r="D382">
        <v>1371040.01291856</v>
      </c>
      <c r="E382">
        <v>2954711.41811917</v>
      </c>
      <c r="F382">
        <v>363403.928068584</v>
      </c>
      <c r="G382">
        <v>234708.844083536</v>
      </c>
    </row>
    <row r="383" spans="1:7">
      <c r="A383">
        <v>381</v>
      </c>
      <c r="B383">
        <v>6167891.74748742</v>
      </c>
      <c r="C383">
        <v>1243904.73443484</v>
      </c>
      <c r="D383">
        <v>1371056.88221391</v>
      </c>
      <c r="E383">
        <v>2954711.41811917</v>
      </c>
      <c r="F383">
        <v>363475.726421702</v>
      </c>
      <c r="G383">
        <v>234742.986297793</v>
      </c>
    </row>
    <row r="384" spans="1:7">
      <c r="A384">
        <v>382</v>
      </c>
      <c r="B384">
        <v>6167892.66582638</v>
      </c>
      <c r="C384">
        <v>1243887.661116</v>
      </c>
      <c r="D384">
        <v>1371098.34677344</v>
      </c>
      <c r="E384">
        <v>2954711.41811917</v>
      </c>
      <c r="F384">
        <v>363453.239928863</v>
      </c>
      <c r="G384">
        <v>234741.999888909</v>
      </c>
    </row>
    <row r="385" spans="1:7">
      <c r="A385">
        <v>383</v>
      </c>
      <c r="B385">
        <v>6167891.67017642</v>
      </c>
      <c r="C385">
        <v>1244577.2834882</v>
      </c>
      <c r="D385">
        <v>1370897.26118762</v>
      </c>
      <c r="E385">
        <v>2954711.41811917</v>
      </c>
      <c r="F385">
        <v>363142.254172425</v>
      </c>
      <c r="G385">
        <v>234563.453209006</v>
      </c>
    </row>
    <row r="386" spans="1:7">
      <c r="A386">
        <v>384</v>
      </c>
      <c r="B386">
        <v>6167891.65075056</v>
      </c>
      <c r="C386">
        <v>1243878.72271614</v>
      </c>
      <c r="D386">
        <v>1371106.29105799</v>
      </c>
      <c r="E386">
        <v>2954711.41811917</v>
      </c>
      <c r="F386">
        <v>363452.300238902</v>
      </c>
      <c r="G386">
        <v>234742.91861835</v>
      </c>
    </row>
    <row r="387" spans="1:7">
      <c r="A387">
        <v>385</v>
      </c>
      <c r="B387">
        <v>6167891.08501582</v>
      </c>
      <c r="C387">
        <v>1244391.71367311</v>
      </c>
      <c r="D387">
        <v>1370992.05872464</v>
      </c>
      <c r="E387">
        <v>2954711.41811917</v>
      </c>
      <c r="F387">
        <v>363190.911787775</v>
      </c>
      <c r="G387">
        <v>234604.982711116</v>
      </c>
    </row>
    <row r="388" spans="1:7">
      <c r="A388">
        <v>386</v>
      </c>
      <c r="B388">
        <v>6167891.21623447</v>
      </c>
      <c r="C388">
        <v>1244627.39239551</v>
      </c>
      <c r="D388">
        <v>1370956.78894916</v>
      </c>
      <c r="E388">
        <v>2954711.41811917</v>
      </c>
      <c r="F388">
        <v>363056.824275741</v>
      </c>
      <c r="G388">
        <v>234538.792494881</v>
      </c>
    </row>
    <row r="389" spans="1:7">
      <c r="A389">
        <v>387</v>
      </c>
      <c r="B389">
        <v>6167891.08807334</v>
      </c>
      <c r="C389">
        <v>1244378.45617814</v>
      </c>
      <c r="D389">
        <v>1371017.90450854</v>
      </c>
      <c r="E389">
        <v>2954711.41811917</v>
      </c>
      <c r="F389">
        <v>363180.860124488</v>
      </c>
      <c r="G389">
        <v>234602.449143004</v>
      </c>
    </row>
    <row r="390" spans="1:7">
      <c r="A390">
        <v>388</v>
      </c>
      <c r="B390">
        <v>6167891.93721313</v>
      </c>
      <c r="C390">
        <v>1244085.41079971</v>
      </c>
      <c r="D390">
        <v>1371089.25613314</v>
      </c>
      <c r="E390">
        <v>2954711.41811917</v>
      </c>
      <c r="F390">
        <v>363323.316322567</v>
      </c>
      <c r="G390">
        <v>234682.535838538</v>
      </c>
    </row>
    <row r="391" spans="1:7">
      <c r="A391">
        <v>389</v>
      </c>
      <c r="B391">
        <v>6167894.73484726</v>
      </c>
      <c r="C391">
        <v>1244942.67086797</v>
      </c>
      <c r="D391">
        <v>1370882.34684402</v>
      </c>
      <c r="E391">
        <v>2954711.41811917</v>
      </c>
      <c r="F391">
        <v>362901.803298214</v>
      </c>
      <c r="G391">
        <v>234456.495717883</v>
      </c>
    </row>
    <row r="392" spans="1:7">
      <c r="A392">
        <v>390</v>
      </c>
      <c r="B392">
        <v>6167892.29199816</v>
      </c>
      <c r="C392">
        <v>1244374.53557084</v>
      </c>
      <c r="D392">
        <v>1370992.04009103</v>
      </c>
      <c r="E392">
        <v>2954711.41811917</v>
      </c>
      <c r="F392">
        <v>363201.959491473</v>
      </c>
      <c r="G392">
        <v>234612.33872564</v>
      </c>
    </row>
    <row r="393" spans="1:7">
      <c r="A393">
        <v>391</v>
      </c>
      <c r="B393">
        <v>6167892.2931364</v>
      </c>
      <c r="C393">
        <v>1244644.10575177</v>
      </c>
      <c r="D393">
        <v>1370893.95967846</v>
      </c>
      <c r="E393">
        <v>2954711.41811917</v>
      </c>
      <c r="F393">
        <v>363098.173206977</v>
      </c>
      <c r="G393">
        <v>234544.636380023</v>
      </c>
    </row>
    <row r="394" spans="1:7">
      <c r="A394">
        <v>392</v>
      </c>
      <c r="B394">
        <v>6167891.89710482</v>
      </c>
      <c r="C394">
        <v>1244466.88168503</v>
      </c>
      <c r="D394">
        <v>1370944.25401134</v>
      </c>
      <c r="E394">
        <v>2954711.41811917</v>
      </c>
      <c r="F394">
        <v>363180.036889836</v>
      </c>
      <c r="G394">
        <v>234589.30639944</v>
      </c>
    </row>
    <row r="395" spans="1:7">
      <c r="A395">
        <v>393</v>
      </c>
      <c r="B395">
        <v>6167892.36785347</v>
      </c>
      <c r="C395">
        <v>1244057.61092595</v>
      </c>
      <c r="D395">
        <v>1371019.82737715</v>
      </c>
      <c r="E395">
        <v>2954711.41811917</v>
      </c>
      <c r="F395">
        <v>363401.604099327</v>
      </c>
      <c r="G395">
        <v>234701.907331883</v>
      </c>
    </row>
    <row r="396" spans="1:7">
      <c r="A396">
        <v>394</v>
      </c>
      <c r="B396">
        <v>6167892.28303042</v>
      </c>
      <c r="C396">
        <v>1244359.56618436</v>
      </c>
      <c r="D396">
        <v>1370993.68785683</v>
      </c>
      <c r="E396">
        <v>2954711.41811917</v>
      </c>
      <c r="F396">
        <v>363212.674347605</v>
      </c>
      <c r="G396">
        <v>234614.936522442</v>
      </c>
    </row>
    <row r="397" spans="1:7">
      <c r="A397">
        <v>395</v>
      </c>
      <c r="B397">
        <v>6167890.93117027</v>
      </c>
      <c r="C397">
        <v>1244470.05553333</v>
      </c>
      <c r="D397">
        <v>1370955.31918152</v>
      </c>
      <c r="E397">
        <v>2954711.41811917</v>
      </c>
      <c r="F397">
        <v>363166.941987464</v>
      </c>
      <c r="G397">
        <v>234587.196348777</v>
      </c>
    </row>
    <row r="398" spans="1:7">
      <c r="A398">
        <v>396</v>
      </c>
      <c r="B398">
        <v>6167890.32275758</v>
      </c>
      <c r="C398">
        <v>1244574.83878116</v>
      </c>
      <c r="D398">
        <v>1370936.4334121</v>
      </c>
      <c r="E398">
        <v>2954711.41811917</v>
      </c>
      <c r="F398">
        <v>363110.342792312</v>
      </c>
      <c r="G398">
        <v>234557.289652838</v>
      </c>
    </row>
    <row r="399" spans="1:7">
      <c r="A399">
        <v>397</v>
      </c>
      <c r="B399">
        <v>6167890.83476478</v>
      </c>
      <c r="C399">
        <v>1244582.40179298</v>
      </c>
      <c r="D399">
        <v>1370946.88893625</v>
      </c>
      <c r="E399">
        <v>2954711.41811917</v>
      </c>
      <c r="F399">
        <v>363096.296899833</v>
      </c>
      <c r="G399">
        <v>234553.829016543</v>
      </c>
    </row>
    <row r="400" spans="1:7">
      <c r="A400">
        <v>398</v>
      </c>
      <c r="B400">
        <v>6167890.98983633</v>
      </c>
      <c r="C400">
        <v>1244414.81443817</v>
      </c>
      <c r="D400">
        <v>1371024.89449707</v>
      </c>
      <c r="E400">
        <v>2954711.41811917</v>
      </c>
      <c r="F400">
        <v>363148.219697168</v>
      </c>
      <c r="G400">
        <v>234591.643084746</v>
      </c>
    </row>
    <row r="401" spans="1:7">
      <c r="A401">
        <v>399</v>
      </c>
      <c r="B401">
        <v>6167890.87046811</v>
      </c>
      <c r="C401">
        <v>1244608.6646912</v>
      </c>
      <c r="D401">
        <v>1370934.06869741</v>
      </c>
      <c r="E401">
        <v>2954711.41811917</v>
      </c>
      <c r="F401">
        <v>363089.115050998</v>
      </c>
      <c r="G401">
        <v>234547.603909338</v>
      </c>
    </row>
    <row r="402" spans="1:7">
      <c r="A402">
        <v>400</v>
      </c>
      <c r="B402">
        <v>6167890.66190858</v>
      </c>
      <c r="C402">
        <v>1244548.29451071</v>
      </c>
      <c r="D402">
        <v>1370919.16972285</v>
      </c>
      <c r="E402">
        <v>2954711.41811917</v>
      </c>
      <c r="F402">
        <v>363143.210435705</v>
      </c>
      <c r="G402">
        <v>234568.56912014</v>
      </c>
    </row>
    <row r="403" spans="1:7">
      <c r="A403">
        <v>401</v>
      </c>
      <c r="B403">
        <v>6167890.79243232</v>
      </c>
      <c r="C403">
        <v>1244415.8794551</v>
      </c>
      <c r="D403">
        <v>1370983.78967382</v>
      </c>
      <c r="E403">
        <v>2954711.41811917</v>
      </c>
      <c r="F403">
        <v>363181.395408997</v>
      </c>
      <c r="G403">
        <v>234598.30977523</v>
      </c>
    </row>
    <row r="404" spans="1:7">
      <c r="A404">
        <v>402</v>
      </c>
      <c r="B404">
        <v>6167889.47333583</v>
      </c>
      <c r="C404">
        <v>1244438.9340228</v>
      </c>
      <c r="D404">
        <v>1370957.80181275</v>
      </c>
      <c r="E404">
        <v>2954711.41811917</v>
      </c>
      <c r="F404">
        <v>363186.556458454</v>
      </c>
      <c r="G404">
        <v>234594.762922658</v>
      </c>
    </row>
    <row r="405" spans="1:7">
      <c r="A405">
        <v>403</v>
      </c>
      <c r="B405">
        <v>6167889.87615525</v>
      </c>
      <c r="C405">
        <v>1244569.04990394</v>
      </c>
      <c r="D405">
        <v>1370940.84106094</v>
      </c>
      <c r="E405">
        <v>2954711.41811917</v>
      </c>
      <c r="F405">
        <v>363110.484700529</v>
      </c>
      <c r="G405">
        <v>234558.08237066</v>
      </c>
    </row>
    <row r="406" spans="1:7">
      <c r="A406">
        <v>404</v>
      </c>
      <c r="B406">
        <v>6167888.85592177</v>
      </c>
      <c r="C406">
        <v>1244557.0147616</v>
      </c>
      <c r="D406">
        <v>1370896.09131901</v>
      </c>
      <c r="E406">
        <v>2954711.41811917</v>
      </c>
      <c r="F406">
        <v>363156.634207565</v>
      </c>
      <c r="G406">
        <v>234567.697514423</v>
      </c>
    </row>
    <row r="407" spans="1:7">
      <c r="A407">
        <v>405</v>
      </c>
      <c r="B407">
        <v>6167888.36677974</v>
      </c>
      <c r="C407">
        <v>1244680.43860013</v>
      </c>
      <c r="D407">
        <v>1370838.9012717</v>
      </c>
      <c r="E407">
        <v>2954711.41811917</v>
      </c>
      <c r="F407">
        <v>363118.427493584</v>
      </c>
      <c r="G407">
        <v>234539.181295159</v>
      </c>
    </row>
    <row r="408" spans="1:7">
      <c r="A408">
        <v>406</v>
      </c>
      <c r="B408">
        <v>6167889.01256862</v>
      </c>
      <c r="C408">
        <v>1244682.56599789</v>
      </c>
      <c r="D408">
        <v>1370832.75381437</v>
      </c>
      <c r="E408">
        <v>2954711.41811917</v>
      </c>
      <c r="F408">
        <v>363121.944814714</v>
      </c>
      <c r="G408">
        <v>234540.329822474</v>
      </c>
    </row>
    <row r="409" spans="1:7">
      <c r="A409">
        <v>407</v>
      </c>
      <c r="B409">
        <v>6167888.45776709</v>
      </c>
      <c r="C409">
        <v>1244724.16732986</v>
      </c>
      <c r="D409">
        <v>1370808.7789222</v>
      </c>
      <c r="E409">
        <v>2954711.41811917</v>
      </c>
      <c r="F409">
        <v>363112.406949094</v>
      </c>
      <c r="G409">
        <v>234531.686446769</v>
      </c>
    </row>
    <row r="410" spans="1:7">
      <c r="A410">
        <v>408</v>
      </c>
      <c r="B410">
        <v>6167888.45249909</v>
      </c>
      <c r="C410">
        <v>1244796.38418506</v>
      </c>
      <c r="D410">
        <v>1370799.53209508</v>
      </c>
      <c r="E410">
        <v>2954711.41811917</v>
      </c>
      <c r="F410">
        <v>363070.736501807</v>
      </c>
      <c r="G410">
        <v>234510.381597976</v>
      </c>
    </row>
    <row r="411" spans="1:7">
      <c r="A411">
        <v>409</v>
      </c>
      <c r="B411">
        <v>6167888.34928424</v>
      </c>
      <c r="C411">
        <v>1244535.44196003</v>
      </c>
      <c r="D411">
        <v>1370863.50023617</v>
      </c>
      <c r="E411">
        <v>2954711.41811917</v>
      </c>
      <c r="F411">
        <v>363199.814148892</v>
      </c>
      <c r="G411">
        <v>234578.17481998</v>
      </c>
    </row>
    <row r="412" spans="1:7">
      <c r="A412">
        <v>410</v>
      </c>
      <c r="B412">
        <v>6167888.60612157</v>
      </c>
      <c r="C412">
        <v>1244425.10716945</v>
      </c>
      <c r="D412">
        <v>1370877.15928161</v>
      </c>
      <c r="E412">
        <v>2954711.41811917</v>
      </c>
      <c r="F412">
        <v>363265.256441314</v>
      </c>
      <c r="G412">
        <v>234609.665110034</v>
      </c>
    </row>
    <row r="413" spans="1:7">
      <c r="A413">
        <v>411</v>
      </c>
      <c r="B413">
        <v>6167888.0412699</v>
      </c>
      <c r="C413">
        <v>1244691.44478235</v>
      </c>
      <c r="D413">
        <v>1370791.22895186</v>
      </c>
      <c r="E413">
        <v>2954711.41811917</v>
      </c>
      <c r="F413">
        <v>363153.098728846</v>
      </c>
      <c r="G413">
        <v>234540.850687665</v>
      </c>
    </row>
    <row r="414" spans="1:7">
      <c r="A414">
        <v>412</v>
      </c>
      <c r="B414">
        <v>6167888.21546237</v>
      </c>
      <c r="C414">
        <v>1244646.92519795</v>
      </c>
      <c r="D414">
        <v>1370810.35254961</v>
      </c>
      <c r="E414">
        <v>2954711.41811917</v>
      </c>
      <c r="F414">
        <v>363168.308874601</v>
      </c>
      <c r="G414">
        <v>234551.21072103</v>
      </c>
    </row>
    <row r="415" spans="1:7">
      <c r="A415">
        <v>413</v>
      </c>
      <c r="B415">
        <v>6167888.68782947</v>
      </c>
      <c r="C415">
        <v>1244541.07628123</v>
      </c>
      <c r="D415">
        <v>1370873.21448138</v>
      </c>
      <c r="E415">
        <v>2954711.41811917</v>
      </c>
      <c r="F415">
        <v>363190.318335168</v>
      </c>
      <c r="G415">
        <v>234572.660612519</v>
      </c>
    </row>
    <row r="416" spans="1:7">
      <c r="A416">
        <v>414</v>
      </c>
      <c r="B416">
        <v>6167888.33007083</v>
      </c>
      <c r="C416">
        <v>1244671.14868471</v>
      </c>
      <c r="D416">
        <v>1370803.38551214</v>
      </c>
      <c r="E416">
        <v>2954711.41811917</v>
      </c>
      <c r="F416">
        <v>363157.115353104</v>
      </c>
      <c r="G416">
        <v>234545.262401707</v>
      </c>
    </row>
    <row r="417" spans="1:7">
      <c r="A417">
        <v>415</v>
      </c>
      <c r="B417">
        <v>6167887.57674808</v>
      </c>
      <c r="C417">
        <v>1244654.22355727</v>
      </c>
      <c r="D417">
        <v>1370764.32388708</v>
      </c>
      <c r="E417">
        <v>2954711.41811917</v>
      </c>
      <c r="F417">
        <v>363200.818050398</v>
      </c>
      <c r="G417">
        <v>234556.793134164</v>
      </c>
    </row>
    <row r="418" spans="1:7">
      <c r="A418">
        <v>416</v>
      </c>
      <c r="B418">
        <v>6167887.62128582</v>
      </c>
      <c r="C418">
        <v>1244671.79873232</v>
      </c>
      <c r="D418">
        <v>1370755.09856161</v>
      </c>
      <c r="E418">
        <v>2954711.41811917</v>
      </c>
      <c r="F418">
        <v>363196.590248394</v>
      </c>
      <c r="G418">
        <v>234552.715624329</v>
      </c>
    </row>
    <row r="419" spans="1:7">
      <c r="A419">
        <v>417</v>
      </c>
      <c r="B419">
        <v>6167887.97702433</v>
      </c>
      <c r="C419">
        <v>1244842.81762264</v>
      </c>
      <c r="D419">
        <v>1370702.90355038</v>
      </c>
      <c r="E419">
        <v>2954711.41811917</v>
      </c>
      <c r="F419">
        <v>363121.771905273</v>
      </c>
      <c r="G419">
        <v>234509.065826862</v>
      </c>
    </row>
    <row r="420" spans="1:7">
      <c r="A420">
        <v>418</v>
      </c>
      <c r="B420">
        <v>6167887.86821221</v>
      </c>
      <c r="C420">
        <v>1244494.42892775</v>
      </c>
      <c r="D420">
        <v>1370804.76095407</v>
      </c>
      <c r="E420">
        <v>2954711.41811917</v>
      </c>
      <c r="F420">
        <v>363278.24298597</v>
      </c>
      <c r="G420">
        <v>234599.017225245</v>
      </c>
    </row>
    <row r="421" spans="1:7">
      <c r="A421">
        <v>419</v>
      </c>
      <c r="B421">
        <v>6167887.7347688</v>
      </c>
      <c r="C421">
        <v>1244663.51023541</v>
      </c>
      <c r="D421">
        <v>1370747.7521547</v>
      </c>
      <c r="E421">
        <v>2954711.41811917</v>
      </c>
      <c r="F421">
        <v>363208.869202499</v>
      </c>
      <c r="G421">
        <v>234556.185057014</v>
      </c>
    </row>
    <row r="422" spans="1:7">
      <c r="A422">
        <v>420</v>
      </c>
      <c r="B422">
        <v>6167887.74815761</v>
      </c>
      <c r="C422">
        <v>1244796.764784</v>
      </c>
      <c r="D422">
        <v>1370724.98909679</v>
      </c>
      <c r="E422">
        <v>2954711.41811917</v>
      </c>
      <c r="F422">
        <v>363135.125736471</v>
      </c>
      <c r="G422">
        <v>234519.450421172</v>
      </c>
    </row>
    <row r="423" spans="1:7">
      <c r="A423">
        <v>421</v>
      </c>
      <c r="B423">
        <v>6167888.14078346</v>
      </c>
      <c r="C423">
        <v>1244862.51748057</v>
      </c>
      <c r="D423">
        <v>1370733.36109387</v>
      </c>
      <c r="E423">
        <v>2954711.41811917</v>
      </c>
      <c r="F423">
        <v>363082.092287498</v>
      </c>
      <c r="G423">
        <v>234498.751802351</v>
      </c>
    </row>
    <row r="424" spans="1:7">
      <c r="A424">
        <v>422</v>
      </c>
      <c r="B424">
        <v>6167887.68554374</v>
      </c>
      <c r="C424">
        <v>1244575.58960657</v>
      </c>
      <c r="D424">
        <v>1370801.93866311</v>
      </c>
      <c r="E424">
        <v>2954711.41811917</v>
      </c>
      <c r="F424">
        <v>363224.228723155</v>
      </c>
      <c r="G424">
        <v>234574.510431728</v>
      </c>
    </row>
    <row r="425" spans="1:7">
      <c r="A425">
        <v>423</v>
      </c>
      <c r="B425">
        <v>6167887.70860158</v>
      </c>
      <c r="C425">
        <v>1244787.37929187</v>
      </c>
      <c r="D425">
        <v>1370686.04815219</v>
      </c>
      <c r="E425">
        <v>2954711.41811917</v>
      </c>
      <c r="F425">
        <v>363173.491746817</v>
      </c>
      <c r="G425">
        <v>234529.371291527</v>
      </c>
    </row>
    <row r="426" spans="1:7">
      <c r="A426">
        <v>424</v>
      </c>
      <c r="B426">
        <v>6167887.86889998</v>
      </c>
      <c r="C426">
        <v>1244637.57698368</v>
      </c>
      <c r="D426">
        <v>1370761.9135216</v>
      </c>
      <c r="E426">
        <v>2954711.41811917</v>
      </c>
      <c r="F426">
        <v>363214.307687841</v>
      </c>
      <c r="G426">
        <v>234562.652587696</v>
      </c>
    </row>
    <row r="427" spans="1:7">
      <c r="A427">
        <v>425</v>
      </c>
      <c r="B427">
        <v>6167887.74402683</v>
      </c>
      <c r="C427">
        <v>1244656.75141867</v>
      </c>
      <c r="D427">
        <v>1370765.36283276</v>
      </c>
      <c r="E427">
        <v>2954711.41811917</v>
      </c>
      <c r="F427">
        <v>363198.544990745</v>
      </c>
      <c r="G427">
        <v>234555.666665476</v>
      </c>
    </row>
    <row r="428" spans="1:7">
      <c r="A428">
        <v>426</v>
      </c>
      <c r="B428">
        <v>6167887.57474597</v>
      </c>
      <c r="C428">
        <v>1244568.74127534</v>
      </c>
      <c r="D428">
        <v>1370763.63338371</v>
      </c>
      <c r="E428">
        <v>2954711.41811917</v>
      </c>
      <c r="F428">
        <v>363260.791028942</v>
      </c>
      <c r="G428">
        <v>234582.990938807</v>
      </c>
    </row>
    <row r="429" spans="1:7">
      <c r="A429">
        <v>427</v>
      </c>
      <c r="B429">
        <v>6167887.76831265</v>
      </c>
      <c r="C429">
        <v>1244506.23238743</v>
      </c>
      <c r="D429">
        <v>1370780.60485916</v>
      </c>
      <c r="E429">
        <v>2954711.41811917</v>
      </c>
      <c r="F429">
        <v>363290.47632013</v>
      </c>
      <c r="G429">
        <v>234599.036626751</v>
      </c>
    </row>
    <row r="430" spans="1:7">
      <c r="A430">
        <v>428</v>
      </c>
      <c r="B430">
        <v>6167887.64327863</v>
      </c>
      <c r="C430">
        <v>1244552.91276563</v>
      </c>
      <c r="D430">
        <v>1370779.03457377</v>
      </c>
      <c r="E430">
        <v>2954711.41811917</v>
      </c>
      <c r="F430">
        <v>363259.064062169</v>
      </c>
      <c r="G430">
        <v>234585.213757884</v>
      </c>
    </row>
    <row r="431" spans="1:7">
      <c r="A431">
        <v>429</v>
      </c>
      <c r="B431">
        <v>6167887.56556283</v>
      </c>
      <c r="C431">
        <v>1244539.10271046</v>
      </c>
      <c r="D431">
        <v>1370776.70769134</v>
      </c>
      <c r="E431">
        <v>2954711.41811917</v>
      </c>
      <c r="F431">
        <v>363270.151860882</v>
      </c>
      <c r="G431">
        <v>234590.185180982</v>
      </c>
    </row>
    <row r="432" spans="1:7">
      <c r="A432">
        <v>430</v>
      </c>
      <c r="B432">
        <v>6167887.62704799</v>
      </c>
      <c r="C432">
        <v>1244529.04242185</v>
      </c>
      <c r="D432">
        <v>1370782.81304959</v>
      </c>
      <c r="E432">
        <v>2954711.41811917</v>
      </c>
      <c r="F432">
        <v>363271.378893352</v>
      </c>
      <c r="G432">
        <v>234592.974564019</v>
      </c>
    </row>
    <row r="433" spans="1:7">
      <c r="A433">
        <v>431</v>
      </c>
      <c r="B433">
        <v>6167887.60883041</v>
      </c>
      <c r="C433">
        <v>1244499.49514549</v>
      </c>
      <c r="D433">
        <v>1370786.82451488</v>
      </c>
      <c r="E433">
        <v>2954711.41811917</v>
      </c>
      <c r="F433">
        <v>363289.334897624</v>
      </c>
      <c r="G433">
        <v>234600.536153233</v>
      </c>
    </row>
    <row r="434" spans="1:7">
      <c r="A434">
        <v>432</v>
      </c>
      <c r="B434">
        <v>6167887.55447546</v>
      </c>
      <c r="C434">
        <v>1244651.47602871</v>
      </c>
      <c r="D434">
        <v>1370753.40181713</v>
      </c>
      <c r="E434">
        <v>2954711.41811917</v>
      </c>
      <c r="F434">
        <v>363211.170174632</v>
      </c>
      <c r="G434">
        <v>234560.088335822</v>
      </c>
    </row>
    <row r="435" spans="1:7">
      <c r="A435">
        <v>433</v>
      </c>
      <c r="B435">
        <v>6167887.61653268</v>
      </c>
      <c r="C435">
        <v>1244623.54991172</v>
      </c>
      <c r="D435">
        <v>1370768.54574068</v>
      </c>
      <c r="E435">
        <v>2954711.41811917</v>
      </c>
      <c r="F435">
        <v>363217.936813624</v>
      </c>
      <c r="G435">
        <v>234566.165947477</v>
      </c>
    </row>
    <row r="436" spans="1:7">
      <c r="A436">
        <v>434</v>
      </c>
      <c r="B436">
        <v>6167887.41831203</v>
      </c>
      <c r="C436">
        <v>1244792.54964987</v>
      </c>
      <c r="D436">
        <v>1370719.30757747</v>
      </c>
      <c r="E436">
        <v>2954711.41811917</v>
      </c>
      <c r="F436">
        <v>363141.484827547</v>
      </c>
      <c r="G436">
        <v>234522.658137971</v>
      </c>
    </row>
    <row r="437" spans="1:7">
      <c r="A437">
        <v>435</v>
      </c>
      <c r="B437">
        <v>6167887.42913095</v>
      </c>
      <c r="C437">
        <v>1244771.42524365</v>
      </c>
      <c r="D437">
        <v>1370728.54581517</v>
      </c>
      <c r="E437">
        <v>2954711.41811917</v>
      </c>
      <c r="F437">
        <v>363148.586235837</v>
      </c>
      <c r="G437">
        <v>234527.453717133</v>
      </c>
    </row>
    <row r="438" spans="1:7">
      <c r="A438">
        <v>436</v>
      </c>
      <c r="B438">
        <v>6167887.16443933</v>
      </c>
      <c r="C438">
        <v>1244866.46357043</v>
      </c>
      <c r="D438">
        <v>1370676.26155106</v>
      </c>
      <c r="E438">
        <v>2954711.41811917</v>
      </c>
      <c r="F438">
        <v>363125.826064438</v>
      </c>
      <c r="G438">
        <v>234507.195134218</v>
      </c>
    </row>
    <row r="439" spans="1:7">
      <c r="A439">
        <v>437</v>
      </c>
      <c r="B439">
        <v>6167887.18337597</v>
      </c>
      <c r="C439">
        <v>1244935.34614082</v>
      </c>
      <c r="D439">
        <v>1370643.12124547</v>
      </c>
      <c r="E439">
        <v>2954711.41811917</v>
      </c>
      <c r="F439">
        <v>363105.075344237</v>
      </c>
      <c r="G439">
        <v>234492.222526269</v>
      </c>
    </row>
    <row r="440" spans="1:7">
      <c r="A440">
        <v>438</v>
      </c>
      <c r="B440">
        <v>6167887.23328784</v>
      </c>
      <c r="C440">
        <v>1244764.52716296</v>
      </c>
      <c r="D440">
        <v>1370703.47474105</v>
      </c>
      <c r="E440">
        <v>2954711.41811917</v>
      </c>
      <c r="F440">
        <v>363173.801236017</v>
      </c>
      <c r="G440">
        <v>234534.012028645</v>
      </c>
    </row>
    <row r="441" spans="1:7">
      <c r="A441">
        <v>439</v>
      </c>
      <c r="B441">
        <v>6167887.16493048</v>
      </c>
      <c r="C441">
        <v>1244932.35053449</v>
      </c>
      <c r="D441">
        <v>1370646.15929803</v>
      </c>
      <c r="E441">
        <v>2954711.41811917</v>
      </c>
      <c r="F441">
        <v>363105.0271166</v>
      </c>
      <c r="G441">
        <v>234492.209862198</v>
      </c>
    </row>
    <row r="442" spans="1:7">
      <c r="A442">
        <v>440</v>
      </c>
      <c r="B442">
        <v>6167887.26161984</v>
      </c>
      <c r="C442">
        <v>1244843.43591284</v>
      </c>
      <c r="D442">
        <v>1370687.67189933</v>
      </c>
      <c r="E442">
        <v>2954711.41811917</v>
      </c>
      <c r="F442">
        <v>363132.270117595</v>
      </c>
      <c r="G442">
        <v>234512.465570906</v>
      </c>
    </row>
    <row r="443" spans="1:7">
      <c r="A443">
        <v>441</v>
      </c>
      <c r="B443">
        <v>6167887.19673735</v>
      </c>
      <c r="C443">
        <v>1244851.72237978</v>
      </c>
      <c r="D443">
        <v>1370689.25609913</v>
      </c>
      <c r="E443">
        <v>2954711.41811917</v>
      </c>
      <c r="F443">
        <v>363125.334739254</v>
      </c>
      <c r="G443">
        <v>234509.465400007</v>
      </c>
    </row>
    <row r="444" spans="1:7">
      <c r="A444">
        <v>442</v>
      </c>
      <c r="B444">
        <v>6167887.23651673</v>
      </c>
      <c r="C444">
        <v>1244883.17228211</v>
      </c>
      <c r="D444">
        <v>1370666.96169165</v>
      </c>
      <c r="E444">
        <v>2954711.41811917</v>
      </c>
      <c r="F444">
        <v>363122.032229422</v>
      </c>
      <c r="G444">
        <v>234503.652194378</v>
      </c>
    </row>
    <row r="445" spans="1:7">
      <c r="A445">
        <v>443</v>
      </c>
      <c r="B445">
        <v>6167887.19779904</v>
      </c>
      <c r="C445">
        <v>1245025.42880051</v>
      </c>
      <c r="D445">
        <v>1370628.47976455</v>
      </c>
      <c r="E445">
        <v>2954711.41811917</v>
      </c>
      <c r="F445">
        <v>363055.512723285</v>
      </c>
      <c r="G445">
        <v>234466.358391524</v>
      </c>
    </row>
    <row r="446" spans="1:7">
      <c r="A446">
        <v>444</v>
      </c>
      <c r="B446">
        <v>6167887.23518582</v>
      </c>
      <c r="C446">
        <v>1244823.40031728</v>
      </c>
      <c r="D446">
        <v>1370676.02283454</v>
      </c>
      <c r="E446">
        <v>2954711.41811917</v>
      </c>
      <c r="F446">
        <v>363155.998141847</v>
      </c>
      <c r="G446">
        <v>234520.395772981</v>
      </c>
    </row>
    <row r="447" spans="1:7">
      <c r="A447">
        <v>445</v>
      </c>
      <c r="B447">
        <v>6167887.24764639</v>
      </c>
      <c r="C447">
        <v>1244965.52172788</v>
      </c>
      <c r="D447">
        <v>1370641.88357692</v>
      </c>
      <c r="E447">
        <v>2954711.41811917</v>
      </c>
      <c r="F447">
        <v>363086.066165757</v>
      </c>
      <c r="G447">
        <v>234482.358056658</v>
      </c>
    </row>
    <row r="448" spans="1:7">
      <c r="A448">
        <v>446</v>
      </c>
      <c r="B448">
        <v>6167887.2020157</v>
      </c>
      <c r="C448">
        <v>1244869.18050549</v>
      </c>
      <c r="D448">
        <v>1370681.60583655</v>
      </c>
      <c r="E448">
        <v>2954711.41811917</v>
      </c>
      <c r="F448">
        <v>363119.461976245</v>
      </c>
      <c r="G448">
        <v>234505.535578232</v>
      </c>
    </row>
    <row r="449" spans="1:7">
      <c r="A449">
        <v>447</v>
      </c>
      <c r="B449">
        <v>6167887.15632829</v>
      </c>
      <c r="C449">
        <v>1244876.02808437</v>
      </c>
      <c r="D449">
        <v>1370674.51494278</v>
      </c>
      <c r="E449">
        <v>2954711.41811917</v>
      </c>
      <c r="F449">
        <v>363120.467282838</v>
      </c>
      <c r="G449">
        <v>234504.727899121</v>
      </c>
    </row>
    <row r="450" spans="1:7">
      <c r="A450">
        <v>448</v>
      </c>
      <c r="B450">
        <v>6167887.13084229</v>
      </c>
      <c r="C450">
        <v>1244871.27820253</v>
      </c>
      <c r="D450">
        <v>1370675.14566439</v>
      </c>
      <c r="E450">
        <v>2954711.41811917</v>
      </c>
      <c r="F450">
        <v>363123.062000387</v>
      </c>
      <c r="G450">
        <v>234506.22685581</v>
      </c>
    </row>
    <row r="451" spans="1:7">
      <c r="A451">
        <v>449</v>
      </c>
      <c r="B451">
        <v>6167887.1636304</v>
      </c>
      <c r="C451">
        <v>1244855.00493062</v>
      </c>
      <c r="D451">
        <v>1370682.10338424</v>
      </c>
      <c r="E451">
        <v>2954711.41811917</v>
      </c>
      <c r="F451">
        <v>363128.420914699</v>
      </c>
      <c r="G451">
        <v>234510.216281667</v>
      </c>
    </row>
    <row r="452" spans="1:7">
      <c r="A452">
        <v>450</v>
      </c>
      <c r="B452">
        <v>6167887.17161112</v>
      </c>
      <c r="C452">
        <v>1244888.78457376</v>
      </c>
      <c r="D452">
        <v>1370668.81972179</v>
      </c>
      <c r="E452">
        <v>2954711.41811917</v>
      </c>
      <c r="F452">
        <v>363116.157236184</v>
      </c>
      <c r="G452">
        <v>234501.99196021</v>
      </c>
    </row>
    <row r="453" spans="1:7">
      <c r="A453">
        <v>451</v>
      </c>
      <c r="B453">
        <v>6167887.13990698</v>
      </c>
      <c r="C453">
        <v>1244872.50339621</v>
      </c>
      <c r="D453">
        <v>1370672.69060353</v>
      </c>
      <c r="E453">
        <v>2954711.41811917</v>
      </c>
      <c r="F453">
        <v>363124.217390242</v>
      </c>
      <c r="G453">
        <v>234506.31039783</v>
      </c>
    </row>
    <row r="454" spans="1:7">
      <c r="A454">
        <v>452</v>
      </c>
      <c r="B454">
        <v>6167887.07226292</v>
      </c>
      <c r="C454">
        <v>1244803.48590561</v>
      </c>
      <c r="D454">
        <v>1370688.32376312</v>
      </c>
      <c r="E454">
        <v>2954711.41811917</v>
      </c>
      <c r="F454">
        <v>363159.292363278</v>
      </c>
      <c r="G454">
        <v>234524.552111744</v>
      </c>
    </row>
    <row r="455" spans="1:7">
      <c r="A455">
        <v>453</v>
      </c>
      <c r="B455">
        <v>6167887.08774849</v>
      </c>
      <c r="C455">
        <v>1244792.78836046</v>
      </c>
      <c r="D455">
        <v>1370695.80014001</v>
      </c>
      <c r="E455">
        <v>2954711.41811917</v>
      </c>
      <c r="F455">
        <v>363160.452131534</v>
      </c>
      <c r="G455">
        <v>234526.628997306</v>
      </c>
    </row>
    <row r="456" spans="1:7">
      <c r="A456">
        <v>454</v>
      </c>
      <c r="B456">
        <v>6167887.05908737</v>
      </c>
      <c r="C456">
        <v>1244839.23152592</v>
      </c>
      <c r="D456">
        <v>1370678.97075636</v>
      </c>
      <c r="E456">
        <v>2954711.41811917</v>
      </c>
      <c r="F456">
        <v>363142.503985228</v>
      </c>
      <c r="G456">
        <v>234514.934700691</v>
      </c>
    </row>
    <row r="457" spans="1:7">
      <c r="A457">
        <v>455</v>
      </c>
      <c r="B457">
        <v>6167887.0830369</v>
      </c>
      <c r="C457">
        <v>1244856.70457319</v>
      </c>
      <c r="D457">
        <v>1370671.62108098</v>
      </c>
      <c r="E457">
        <v>2954711.41811917</v>
      </c>
      <c r="F457">
        <v>363136.512066963</v>
      </c>
      <c r="G457">
        <v>234510.827196592</v>
      </c>
    </row>
    <row r="458" spans="1:7">
      <c r="A458">
        <v>456</v>
      </c>
      <c r="B458">
        <v>6167887.01223189</v>
      </c>
      <c r="C458">
        <v>1244903.24794148</v>
      </c>
      <c r="D458">
        <v>1370661.51962112</v>
      </c>
      <c r="E458">
        <v>2954711.41811917</v>
      </c>
      <c r="F458">
        <v>363112.727441846</v>
      </c>
      <c r="G458">
        <v>234498.099108266</v>
      </c>
    </row>
    <row r="459" spans="1:7">
      <c r="A459">
        <v>457</v>
      </c>
      <c r="B459">
        <v>6167887.06040788</v>
      </c>
      <c r="C459">
        <v>1244907.38939008</v>
      </c>
      <c r="D459">
        <v>1370666.62215714</v>
      </c>
      <c r="E459">
        <v>2954711.41811917</v>
      </c>
      <c r="F459">
        <v>363105.707621944</v>
      </c>
      <c r="G459">
        <v>234495.923119542</v>
      </c>
    </row>
    <row r="460" spans="1:7">
      <c r="A460">
        <v>458</v>
      </c>
      <c r="B460">
        <v>6167887.05222573</v>
      </c>
      <c r="C460">
        <v>1244887.10549304</v>
      </c>
      <c r="D460">
        <v>1370669.23122387</v>
      </c>
      <c r="E460">
        <v>2954711.41811917</v>
      </c>
      <c r="F460">
        <v>363117.675512592</v>
      </c>
      <c r="G460">
        <v>234501.621877062</v>
      </c>
    </row>
    <row r="461" spans="1:7">
      <c r="A461">
        <v>459</v>
      </c>
      <c r="B461">
        <v>6167887.01567248</v>
      </c>
      <c r="C461">
        <v>1244953.59559037</v>
      </c>
      <c r="D461">
        <v>1370641.09001495</v>
      </c>
      <c r="E461">
        <v>2954711.41811917</v>
      </c>
      <c r="F461">
        <v>363094.844001652</v>
      </c>
      <c r="G461">
        <v>234486.067946334</v>
      </c>
    </row>
    <row r="462" spans="1:7">
      <c r="A462">
        <v>460</v>
      </c>
      <c r="B462">
        <v>6167887.05508821</v>
      </c>
      <c r="C462">
        <v>1244890.8179743</v>
      </c>
      <c r="D462">
        <v>1370667.1711055</v>
      </c>
      <c r="E462">
        <v>2954711.41811917</v>
      </c>
      <c r="F462">
        <v>363116.72560857</v>
      </c>
      <c r="G462">
        <v>234500.922280673</v>
      </c>
    </row>
    <row r="463" spans="1:7">
      <c r="A463">
        <v>461</v>
      </c>
      <c r="B463">
        <v>6167886.99018564</v>
      </c>
      <c r="C463">
        <v>1244899.56312277</v>
      </c>
      <c r="D463">
        <v>1370647.1459785</v>
      </c>
      <c r="E463">
        <v>2954711.41811917</v>
      </c>
      <c r="F463">
        <v>363127.315719382</v>
      </c>
      <c r="G463">
        <v>234501.547245815</v>
      </c>
    </row>
    <row r="464" spans="1:7">
      <c r="A464">
        <v>462</v>
      </c>
      <c r="B464">
        <v>6167887.00076646</v>
      </c>
      <c r="C464">
        <v>1244874.67074522</v>
      </c>
      <c r="D464">
        <v>1370651.20470069</v>
      </c>
      <c r="E464">
        <v>2954711.41811917</v>
      </c>
      <c r="F464">
        <v>363141.205551623</v>
      </c>
      <c r="G464">
        <v>234508.501649752</v>
      </c>
    </row>
    <row r="465" spans="1:7">
      <c r="A465">
        <v>463</v>
      </c>
      <c r="B465">
        <v>6167886.98091423</v>
      </c>
      <c r="C465">
        <v>1244852.31506794</v>
      </c>
      <c r="D465">
        <v>1370658.20692834</v>
      </c>
      <c r="E465">
        <v>2954711.41811917</v>
      </c>
      <c r="F465">
        <v>363150.790412075</v>
      </c>
      <c r="G465">
        <v>234514.250386703</v>
      </c>
    </row>
    <row r="466" spans="1:7">
      <c r="A466">
        <v>464</v>
      </c>
      <c r="B466">
        <v>6167886.99262534</v>
      </c>
      <c r="C466">
        <v>1244863.9490385</v>
      </c>
      <c r="D466">
        <v>1370655.64157603</v>
      </c>
      <c r="E466">
        <v>2954711.41811917</v>
      </c>
      <c r="F466">
        <v>363144.691358629</v>
      </c>
      <c r="G466">
        <v>234511.292533006</v>
      </c>
    </row>
    <row r="467" spans="1:7">
      <c r="A467">
        <v>465</v>
      </c>
      <c r="B467">
        <v>6167886.96639693</v>
      </c>
      <c r="C467">
        <v>1244882.17793312</v>
      </c>
      <c r="D467">
        <v>1370645.56781514</v>
      </c>
      <c r="E467">
        <v>2954711.41811917</v>
      </c>
      <c r="F467">
        <v>363140.696740527</v>
      </c>
      <c r="G467">
        <v>234507.105788967</v>
      </c>
    </row>
    <row r="468" spans="1:7">
      <c r="A468">
        <v>466</v>
      </c>
      <c r="B468">
        <v>6167886.95919931</v>
      </c>
      <c r="C468">
        <v>1244890.28655726</v>
      </c>
      <c r="D468">
        <v>1370642.752483</v>
      </c>
      <c r="E468">
        <v>2954711.41811917</v>
      </c>
      <c r="F468">
        <v>363137.542281615</v>
      </c>
      <c r="G468">
        <v>234504.959758256</v>
      </c>
    </row>
    <row r="469" spans="1:7">
      <c r="A469">
        <v>467</v>
      </c>
      <c r="B469">
        <v>6167886.97611179</v>
      </c>
      <c r="C469">
        <v>1244895.86785751</v>
      </c>
      <c r="D469">
        <v>1370641.88287949</v>
      </c>
      <c r="E469">
        <v>2954711.41811917</v>
      </c>
      <c r="F469">
        <v>363134.265834047</v>
      </c>
      <c r="G469">
        <v>234503.541421563</v>
      </c>
    </row>
    <row r="470" spans="1:7">
      <c r="A470">
        <v>468</v>
      </c>
      <c r="B470">
        <v>6167886.95682981</v>
      </c>
      <c r="C470">
        <v>1244881.39033864</v>
      </c>
      <c r="D470">
        <v>1370642.35400982</v>
      </c>
      <c r="E470">
        <v>2954711.41811917</v>
      </c>
      <c r="F470">
        <v>363144.032440093</v>
      </c>
      <c r="G470">
        <v>234507.761922081</v>
      </c>
    </row>
    <row r="471" spans="1:7">
      <c r="A471">
        <v>469</v>
      </c>
      <c r="B471">
        <v>6167886.95133237</v>
      </c>
      <c r="C471">
        <v>1244983.82114528</v>
      </c>
      <c r="D471">
        <v>1370614.60603157</v>
      </c>
      <c r="E471">
        <v>2954711.41811917</v>
      </c>
      <c r="F471">
        <v>363095.925019067</v>
      </c>
      <c r="G471">
        <v>234481.181017285</v>
      </c>
    </row>
    <row r="472" spans="1:7">
      <c r="A472">
        <v>470</v>
      </c>
      <c r="B472">
        <v>6167886.97709284</v>
      </c>
      <c r="C472">
        <v>1244996.75802671</v>
      </c>
      <c r="D472">
        <v>1370613.15766105</v>
      </c>
      <c r="E472">
        <v>2954711.41811917</v>
      </c>
      <c r="F472">
        <v>363088.26669414</v>
      </c>
      <c r="G472">
        <v>234477.376591769</v>
      </c>
    </row>
    <row r="473" spans="1:7">
      <c r="A473">
        <v>471</v>
      </c>
      <c r="B473">
        <v>6167886.98049504</v>
      </c>
      <c r="C473">
        <v>1244968.79762348</v>
      </c>
      <c r="D473">
        <v>1370624.42033015</v>
      </c>
      <c r="E473">
        <v>2954711.41811917</v>
      </c>
      <c r="F473">
        <v>363098.034254244</v>
      </c>
      <c r="G473">
        <v>234484.310167997</v>
      </c>
    </row>
    <row r="474" spans="1:7">
      <c r="A474">
        <v>472</v>
      </c>
      <c r="B474">
        <v>6167886.94956196</v>
      </c>
      <c r="C474">
        <v>1245001.21663759</v>
      </c>
      <c r="D474">
        <v>1370606.15187564</v>
      </c>
      <c r="E474">
        <v>2954711.41811917</v>
      </c>
      <c r="F474">
        <v>363090.882605927</v>
      </c>
      <c r="G474">
        <v>234477.280323633</v>
      </c>
    </row>
    <row r="475" spans="1:7">
      <c r="A475">
        <v>473</v>
      </c>
      <c r="B475">
        <v>6167886.94155345</v>
      </c>
      <c r="C475">
        <v>1245052.26225021</v>
      </c>
      <c r="D475">
        <v>1370586.10076989</v>
      </c>
      <c r="E475">
        <v>2954711.41811917</v>
      </c>
      <c r="F475">
        <v>363072.158549371</v>
      </c>
      <c r="G475">
        <v>234465.001864806</v>
      </c>
    </row>
    <row r="476" spans="1:7">
      <c r="A476">
        <v>474</v>
      </c>
      <c r="B476">
        <v>6167886.93539227</v>
      </c>
      <c r="C476">
        <v>1245033.13299842</v>
      </c>
      <c r="D476">
        <v>1370589.87121082</v>
      </c>
      <c r="E476">
        <v>2954711.41811917</v>
      </c>
      <c r="F476">
        <v>363082.206105898</v>
      </c>
      <c r="G476">
        <v>234470.306957962</v>
      </c>
    </row>
    <row r="477" spans="1:7">
      <c r="A477">
        <v>475</v>
      </c>
      <c r="B477">
        <v>6167886.96240899</v>
      </c>
      <c r="C477">
        <v>1245006.26891688</v>
      </c>
      <c r="D477">
        <v>1370589.94867231</v>
      </c>
      <c r="E477">
        <v>2954711.41811917</v>
      </c>
      <c r="F477">
        <v>363100.7265013</v>
      </c>
      <c r="G477">
        <v>234478.600199327</v>
      </c>
    </row>
    <row r="478" spans="1:7">
      <c r="A478">
        <v>476</v>
      </c>
      <c r="B478">
        <v>6167886.97639582</v>
      </c>
      <c r="C478">
        <v>1245007.52358949</v>
      </c>
      <c r="D478">
        <v>1370600.31802168</v>
      </c>
      <c r="E478">
        <v>2954711.41811917</v>
      </c>
      <c r="F478">
        <v>363091.292427573</v>
      </c>
      <c r="G478">
        <v>234476.424237909</v>
      </c>
    </row>
    <row r="479" spans="1:7">
      <c r="A479">
        <v>477</v>
      </c>
      <c r="B479">
        <v>6167886.93238896</v>
      </c>
      <c r="C479">
        <v>1245059.73220553</v>
      </c>
      <c r="D479">
        <v>1370573.93132891</v>
      </c>
      <c r="E479">
        <v>2954711.41811917</v>
      </c>
      <c r="F479">
        <v>363077.269203464</v>
      </c>
      <c r="G479">
        <v>234464.581531887</v>
      </c>
    </row>
    <row r="480" spans="1:7">
      <c r="A480">
        <v>478</v>
      </c>
      <c r="B480">
        <v>6167886.96029521</v>
      </c>
      <c r="C480">
        <v>1245078.96615202</v>
      </c>
      <c r="D480">
        <v>1370575.98224856</v>
      </c>
      <c r="E480">
        <v>2954711.41811917</v>
      </c>
      <c r="F480">
        <v>363062.214882459</v>
      </c>
      <c r="G480">
        <v>234458.378893004</v>
      </c>
    </row>
    <row r="481" spans="1:7">
      <c r="A481">
        <v>479</v>
      </c>
      <c r="B481">
        <v>6167886.94880959</v>
      </c>
      <c r="C481">
        <v>1245041.31942831</v>
      </c>
      <c r="D481">
        <v>1370579.48678548</v>
      </c>
      <c r="E481">
        <v>2954711.41811917</v>
      </c>
      <c r="F481">
        <v>363085.351319801</v>
      </c>
      <c r="G481">
        <v>234469.373156821</v>
      </c>
    </row>
    <row r="482" spans="1:7">
      <c r="A482">
        <v>480</v>
      </c>
      <c r="B482">
        <v>6167886.92849964</v>
      </c>
      <c r="C482">
        <v>1245077.4159783</v>
      </c>
      <c r="D482">
        <v>1370569.73266362</v>
      </c>
      <c r="E482">
        <v>2954711.41811917</v>
      </c>
      <c r="F482">
        <v>363068.598361307</v>
      </c>
      <c r="G482">
        <v>234459.76337724</v>
      </c>
    </row>
    <row r="483" spans="1:7">
      <c r="A483">
        <v>481</v>
      </c>
      <c r="B483">
        <v>6167886.92420928</v>
      </c>
      <c r="C483">
        <v>1245133.7096867</v>
      </c>
      <c r="D483">
        <v>1370550.55234285</v>
      </c>
      <c r="E483">
        <v>2954711.41811917</v>
      </c>
      <c r="F483">
        <v>363045.227660617</v>
      </c>
      <c r="G483">
        <v>234446.016399928</v>
      </c>
    </row>
    <row r="484" spans="1:7">
      <c r="A484">
        <v>482</v>
      </c>
      <c r="B484">
        <v>6167886.93808013</v>
      </c>
      <c r="C484">
        <v>1245120.94964613</v>
      </c>
      <c r="D484">
        <v>1370555.50795604</v>
      </c>
      <c r="E484">
        <v>2954711.41811917</v>
      </c>
      <c r="F484">
        <v>363049.969197002</v>
      </c>
      <c r="G484">
        <v>234449.093161782</v>
      </c>
    </row>
    <row r="485" spans="1:7">
      <c r="A485">
        <v>483</v>
      </c>
      <c r="B485">
        <v>6167886.91484401</v>
      </c>
      <c r="C485">
        <v>1245134.22672548</v>
      </c>
      <c r="D485">
        <v>1370548.73400023</v>
      </c>
      <c r="E485">
        <v>2954711.41811917</v>
      </c>
      <c r="F485">
        <v>363046.187162541</v>
      </c>
      <c r="G485">
        <v>234446.348836587</v>
      </c>
    </row>
    <row r="486" spans="1:7">
      <c r="A486">
        <v>484</v>
      </c>
      <c r="B486">
        <v>6167886.92054466</v>
      </c>
      <c r="C486">
        <v>1245131.40577099</v>
      </c>
      <c r="D486">
        <v>1370548.88672531</v>
      </c>
      <c r="E486">
        <v>2954711.41811917</v>
      </c>
      <c r="F486">
        <v>363047.925233569</v>
      </c>
      <c r="G486">
        <v>234447.284695624</v>
      </c>
    </row>
    <row r="487" spans="1:7">
      <c r="A487">
        <v>485</v>
      </c>
      <c r="B487">
        <v>6167886.92138141</v>
      </c>
      <c r="C487">
        <v>1245132.06462693</v>
      </c>
      <c r="D487">
        <v>1370547.13045209</v>
      </c>
      <c r="E487">
        <v>2954711.41811917</v>
      </c>
      <c r="F487">
        <v>363048.807967592</v>
      </c>
      <c r="G487">
        <v>234447.500215631</v>
      </c>
    </row>
    <row r="488" spans="1:7">
      <c r="A488">
        <v>486</v>
      </c>
      <c r="B488">
        <v>6167886.9232118</v>
      </c>
      <c r="C488">
        <v>1245125.81784771</v>
      </c>
      <c r="D488">
        <v>1370548.40232062</v>
      </c>
      <c r="E488">
        <v>2954711.41811917</v>
      </c>
      <c r="F488">
        <v>363052.300282525</v>
      </c>
      <c r="G488">
        <v>234448.984641767</v>
      </c>
    </row>
    <row r="489" spans="1:7">
      <c r="A489">
        <v>487</v>
      </c>
      <c r="B489">
        <v>6167886.92485566</v>
      </c>
      <c r="C489">
        <v>1245186.74595575</v>
      </c>
      <c r="D489">
        <v>1370527.51862936</v>
      </c>
      <c r="E489">
        <v>2954711.41811917</v>
      </c>
      <c r="F489">
        <v>363027.654088671</v>
      </c>
      <c r="G489">
        <v>234433.588062699</v>
      </c>
    </row>
    <row r="490" spans="1:7">
      <c r="A490">
        <v>488</v>
      </c>
      <c r="B490">
        <v>6167886.93132113</v>
      </c>
      <c r="C490">
        <v>1245181.25580475</v>
      </c>
      <c r="D490">
        <v>1370535.47602636</v>
      </c>
      <c r="E490">
        <v>2954711.41811917</v>
      </c>
      <c r="F490">
        <v>363024.534713814</v>
      </c>
      <c r="G490">
        <v>234434.246657034</v>
      </c>
    </row>
    <row r="491" spans="1:7">
      <c r="A491">
        <v>489</v>
      </c>
      <c r="B491">
        <v>6167886.89871367</v>
      </c>
      <c r="C491">
        <v>1245088.63164715</v>
      </c>
      <c r="D491">
        <v>1370550.52403676</v>
      </c>
      <c r="E491">
        <v>2954711.41811917</v>
      </c>
      <c r="F491">
        <v>363076.335311672</v>
      </c>
      <c r="G491">
        <v>234459.989598914</v>
      </c>
    </row>
    <row r="492" spans="1:7">
      <c r="A492">
        <v>490</v>
      </c>
      <c r="B492">
        <v>6167886.90006125</v>
      </c>
      <c r="C492">
        <v>1245104.58984538</v>
      </c>
      <c r="D492">
        <v>1370542.65431171</v>
      </c>
      <c r="E492">
        <v>2954711.41811917</v>
      </c>
      <c r="F492">
        <v>363071.805076274</v>
      </c>
      <c r="G492">
        <v>234456.432708712</v>
      </c>
    </row>
    <row r="493" spans="1:7">
      <c r="A493">
        <v>491</v>
      </c>
      <c r="B493">
        <v>6167886.94066078</v>
      </c>
      <c r="C493">
        <v>1245018.43816857</v>
      </c>
      <c r="D493">
        <v>1370561.28118837</v>
      </c>
      <c r="E493">
        <v>2954711.41811917</v>
      </c>
      <c r="F493">
        <v>363116.240880724</v>
      </c>
      <c r="G493">
        <v>234479.562303935</v>
      </c>
    </row>
    <row r="494" spans="1:7">
      <c r="A494">
        <v>492</v>
      </c>
      <c r="B494">
        <v>6167886.90953298</v>
      </c>
      <c r="C494">
        <v>1245110.63295486</v>
      </c>
      <c r="D494">
        <v>1370542.27088677</v>
      </c>
      <c r="E494">
        <v>2954711.41811917</v>
      </c>
      <c r="F494">
        <v>363067.932429383</v>
      </c>
      <c r="G494">
        <v>234454.655142799</v>
      </c>
    </row>
    <row r="495" spans="1:7">
      <c r="A495">
        <v>493</v>
      </c>
      <c r="B495">
        <v>6167886.90742372</v>
      </c>
      <c r="C495">
        <v>1245050.69061379</v>
      </c>
      <c r="D495">
        <v>1370562.44854085</v>
      </c>
      <c r="E495">
        <v>2954711.41811917</v>
      </c>
      <c r="F495">
        <v>363092.665914899</v>
      </c>
      <c r="G495">
        <v>234469.684235011</v>
      </c>
    </row>
    <row r="496" spans="1:7">
      <c r="A496">
        <v>494</v>
      </c>
      <c r="B496">
        <v>6167886.9106989</v>
      </c>
      <c r="C496">
        <v>1245106.42494525</v>
      </c>
      <c r="D496">
        <v>1370541.72265465</v>
      </c>
      <c r="E496">
        <v>2954711.41811917</v>
      </c>
      <c r="F496">
        <v>363071.469032821</v>
      </c>
      <c r="G496">
        <v>234455.875947014</v>
      </c>
    </row>
    <row r="497" spans="1:7">
      <c r="A497">
        <v>495</v>
      </c>
      <c r="B497">
        <v>6167886.91531517</v>
      </c>
      <c r="C497">
        <v>1245114.82855173</v>
      </c>
      <c r="D497">
        <v>1370546.47970994</v>
      </c>
      <c r="E497">
        <v>2954711.41811917</v>
      </c>
      <c r="F497">
        <v>363061.6491055</v>
      </c>
      <c r="G497">
        <v>234452.539828827</v>
      </c>
    </row>
    <row r="498" spans="1:7">
      <c r="A498">
        <v>496</v>
      </c>
      <c r="B498">
        <v>6167886.92403365</v>
      </c>
      <c r="C498">
        <v>1245087.34755195</v>
      </c>
      <c r="D498">
        <v>1370557.67013642</v>
      </c>
      <c r="E498">
        <v>2954711.41811917</v>
      </c>
      <c r="F498">
        <v>363071.31630301</v>
      </c>
      <c r="G498">
        <v>234459.171923098</v>
      </c>
    </row>
    <row r="499" spans="1:7">
      <c r="A499">
        <v>497</v>
      </c>
      <c r="B499">
        <v>6167886.92607303</v>
      </c>
      <c r="C499">
        <v>1245101.10751102</v>
      </c>
      <c r="D499">
        <v>1370543.97921761</v>
      </c>
      <c r="E499">
        <v>2954711.41811917</v>
      </c>
      <c r="F499">
        <v>363072.969942012</v>
      </c>
      <c r="G499">
        <v>234457.451283206</v>
      </c>
    </row>
    <row r="500" spans="1:7">
      <c r="A500">
        <v>498</v>
      </c>
      <c r="B500">
        <v>6167886.90452606</v>
      </c>
      <c r="C500">
        <v>1245065.42129333</v>
      </c>
      <c r="D500">
        <v>1370556.10841291</v>
      </c>
      <c r="E500">
        <v>2954711.41811917</v>
      </c>
      <c r="F500">
        <v>363087.788911108</v>
      </c>
      <c r="G500">
        <v>234466.167789528</v>
      </c>
    </row>
    <row r="501" spans="1:7">
      <c r="A501">
        <v>499</v>
      </c>
      <c r="B501">
        <v>6167886.90450149</v>
      </c>
      <c r="C501">
        <v>1245096.74985941</v>
      </c>
      <c r="D501">
        <v>1370547.31481909</v>
      </c>
      <c r="E501">
        <v>2954711.41811917</v>
      </c>
      <c r="F501">
        <v>363073.291339797</v>
      </c>
      <c r="G501">
        <v>234458.13036402</v>
      </c>
    </row>
    <row r="502" spans="1:7">
      <c r="A502">
        <v>500</v>
      </c>
      <c r="B502">
        <v>6167886.8936306</v>
      </c>
      <c r="C502">
        <v>1245055.99455491</v>
      </c>
      <c r="D502">
        <v>1370559.13021724</v>
      </c>
      <c r="E502">
        <v>2954711.41811917</v>
      </c>
      <c r="F502">
        <v>363091.78624319</v>
      </c>
      <c r="G502">
        <v>234468.564496086</v>
      </c>
    </row>
    <row r="503" spans="1:7">
      <c r="A503">
        <v>501</v>
      </c>
      <c r="B503">
        <v>6167886.90264248</v>
      </c>
      <c r="C503">
        <v>1245048.00722945</v>
      </c>
      <c r="D503">
        <v>1370562.56204126</v>
      </c>
      <c r="E503">
        <v>2954711.41811917</v>
      </c>
      <c r="F503">
        <v>363094.407177644</v>
      </c>
      <c r="G503">
        <v>234470.508074947</v>
      </c>
    </row>
    <row r="504" spans="1:7">
      <c r="A504">
        <v>502</v>
      </c>
      <c r="B504">
        <v>6167886.90536809</v>
      </c>
      <c r="C504">
        <v>1245095.96235055</v>
      </c>
      <c r="D504">
        <v>1370548.12528909</v>
      </c>
      <c r="E504">
        <v>2954711.41811917</v>
      </c>
      <c r="F504">
        <v>363073.225025786</v>
      </c>
      <c r="G504">
        <v>234458.174583486</v>
      </c>
    </row>
    <row r="505" spans="1:7">
      <c r="A505">
        <v>503</v>
      </c>
      <c r="B505">
        <v>6167886.90086478</v>
      </c>
      <c r="C505">
        <v>1245054.29603157</v>
      </c>
      <c r="D505">
        <v>1370558.66443638</v>
      </c>
      <c r="E505">
        <v>2954711.41811917</v>
      </c>
      <c r="F505">
        <v>363093.320946386</v>
      </c>
      <c r="G505">
        <v>234469.201331273</v>
      </c>
    </row>
    <row r="506" spans="1:7">
      <c r="A506">
        <v>504</v>
      </c>
      <c r="B506">
        <v>6167886.89657228</v>
      </c>
      <c r="C506">
        <v>1245053.25188366</v>
      </c>
      <c r="D506">
        <v>1370560.02545617</v>
      </c>
      <c r="E506">
        <v>2954711.41811917</v>
      </c>
      <c r="F506">
        <v>363093.077089225</v>
      </c>
      <c r="G506">
        <v>234469.12402404</v>
      </c>
    </row>
    <row r="507" spans="1:7">
      <c r="A507">
        <v>505</v>
      </c>
      <c r="B507">
        <v>6167886.89019966</v>
      </c>
      <c r="C507">
        <v>1245055.78064381</v>
      </c>
      <c r="D507">
        <v>1370558.76021638</v>
      </c>
      <c r="E507">
        <v>2954711.41811917</v>
      </c>
      <c r="F507">
        <v>363092.214416167</v>
      </c>
      <c r="G507">
        <v>234468.716804134</v>
      </c>
    </row>
    <row r="508" spans="1:7">
      <c r="A508">
        <v>506</v>
      </c>
      <c r="B508">
        <v>6167886.87987278</v>
      </c>
      <c r="C508">
        <v>1245065.3708864</v>
      </c>
      <c r="D508">
        <v>1370559.41358419</v>
      </c>
      <c r="E508">
        <v>2954711.41811917</v>
      </c>
      <c r="F508">
        <v>363084.96644676</v>
      </c>
      <c r="G508">
        <v>234465.710836254</v>
      </c>
    </row>
    <row r="509" spans="1:7">
      <c r="A509">
        <v>507</v>
      </c>
      <c r="B509">
        <v>6167886.88195539</v>
      </c>
      <c r="C509">
        <v>1245048.24196626</v>
      </c>
      <c r="D509">
        <v>1370562.43133603</v>
      </c>
      <c r="E509">
        <v>2954711.41811917</v>
      </c>
      <c r="F509">
        <v>363094.37394395</v>
      </c>
      <c r="G509">
        <v>234470.416589971</v>
      </c>
    </row>
    <row r="510" spans="1:7">
      <c r="A510">
        <v>508</v>
      </c>
      <c r="B510">
        <v>6167886.87528144</v>
      </c>
      <c r="C510">
        <v>1245045.46829249</v>
      </c>
      <c r="D510">
        <v>1370561.90532084</v>
      </c>
      <c r="E510">
        <v>2954711.41811917</v>
      </c>
      <c r="F510">
        <v>363096.72848374</v>
      </c>
      <c r="G510">
        <v>234471.355065194</v>
      </c>
    </row>
    <row r="511" spans="1:7">
      <c r="A511">
        <v>509</v>
      </c>
      <c r="B511">
        <v>6167886.88483601</v>
      </c>
      <c r="C511">
        <v>1245038.55326915</v>
      </c>
      <c r="D511">
        <v>1370564.32051993</v>
      </c>
      <c r="E511">
        <v>2954711.41811917</v>
      </c>
      <c r="F511">
        <v>363099.497809474</v>
      </c>
      <c r="G511">
        <v>234473.095118285</v>
      </c>
    </row>
    <row r="512" spans="1:7">
      <c r="A512">
        <v>510</v>
      </c>
      <c r="B512">
        <v>6167886.87826839</v>
      </c>
      <c r="C512">
        <v>1245041.93665487</v>
      </c>
      <c r="D512">
        <v>1370569.26028893</v>
      </c>
      <c r="E512">
        <v>2954711.41811917</v>
      </c>
      <c r="F512">
        <v>363093.150294016</v>
      </c>
      <c r="G512">
        <v>234471.112911405</v>
      </c>
    </row>
    <row r="513" spans="1:7">
      <c r="A513">
        <v>511</v>
      </c>
      <c r="B513">
        <v>6167886.884345</v>
      </c>
      <c r="C513">
        <v>1245056.94781241</v>
      </c>
      <c r="D513">
        <v>1370557.72214917</v>
      </c>
      <c r="E513">
        <v>2954711.41811917</v>
      </c>
      <c r="F513">
        <v>363092.297941442</v>
      </c>
      <c r="G513">
        <v>234468.498322802</v>
      </c>
    </row>
    <row r="514" spans="1:7">
      <c r="A514">
        <v>512</v>
      </c>
      <c r="B514">
        <v>6167886.87144391</v>
      </c>
      <c r="C514">
        <v>1245047.35972386</v>
      </c>
      <c r="D514">
        <v>1370558.40146978</v>
      </c>
      <c r="E514">
        <v>2954711.41811917</v>
      </c>
      <c r="F514">
        <v>363098.465470147</v>
      </c>
      <c r="G514">
        <v>234471.226660951</v>
      </c>
    </row>
    <row r="515" spans="1:7">
      <c r="A515">
        <v>513</v>
      </c>
      <c r="B515">
        <v>6167886.8752712</v>
      </c>
      <c r="C515">
        <v>1245062.18581819</v>
      </c>
      <c r="D515">
        <v>1370554.17628498</v>
      </c>
      <c r="E515">
        <v>2954711.41811917</v>
      </c>
      <c r="F515">
        <v>363091.697484613</v>
      </c>
      <c r="G515">
        <v>234467.397564235</v>
      </c>
    </row>
    <row r="516" spans="1:7">
      <c r="A516">
        <v>514</v>
      </c>
      <c r="B516">
        <v>6167886.86919786</v>
      </c>
      <c r="C516">
        <v>1245047.56443433</v>
      </c>
      <c r="D516">
        <v>1370556.16694926</v>
      </c>
      <c r="E516">
        <v>2954711.41811917</v>
      </c>
      <c r="F516">
        <v>363100.190944847</v>
      </c>
      <c r="G516">
        <v>234471.528750247</v>
      </c>
    </row>
    <row r="517" spans="1:7">
      <c r="A517">
        <v>515</v>
      </c>
      <c r="B517">
        <v>6167886.87569947</v>
      </c>
      <c r="C517">
        <v>1245040.57762253</v>
      </c>
      <c r="D517">
        <v>1370559.70551883</v>
      </c>
      <c r="E517">
        <v>2954711.41811917</v>
      </c>
      <c r="F517">
        <v>363102.092303973</v>
      </c>
      <c r="G517">
        <v>234473.082134969</v>
      </c>
    </row>
    <row r="518" spans="1:7">
      <c r="A518">
        <v>516</v>
      </c>
      <c r="B518">
        <v>6167886.87162079</v>
      </c>
      <c r="C518">
        <v>1245060.99786525</v>
      </c>
      <c r="D518">
        <v>1370549.79668724</v>
      </c>
      <c r="E518">
        <v>2954711.41811917</v>
      </c>
      <c r="F518">
        <v>363096.024518086</v>
      </c>
      <c r="G518">
        <v>234468.634431042</v>
      </c>
    </row>
    <row r="519" spans="1:7">
      <c r="A519">
        <v>517</v>
      </c>
      <c r="B519">
        <v>6167886.87390975</v>
      </c>
      <c r="C519">
        <v>1245039.00048427</v>
      </c>
      <c r="D519">
        <v>1370558.3953719</v>
      </c>
      <c r="E519">
        <v>2954711.41811917</v>
      </c>
      <c r="F519">
        <v>363104.266483966</v>
      </c>
      <c r="G519">
        <v>234473.793450437</v>
      </c>
    </row>
    <row r="520" spans="1:7">
      <c r="A520">
        <v>518</v>
      </c>
      <c r="B520">
        <v>6167886.86617104</v>
      </c>
      <c r="C520">
        <v>1245090.89274734</v>
      </c>
      <c r="D520">
        <v>1370544.28014897</v>
      </c>
      <c r="E520">
        <v>2954711.41811917</v>
      </c>
      <c r="F520">
        <v>363080.05225391</v>
      </c>
      <c r="G520">
        <v>234460.222901652</v>
      </c>
    </row>
    <row r="521" spans="1:7">
      <c r="A521">
        <v>519</v>
      </c>
      <c r="B521">
        <v>6167886.86420605</v>
      </c>
      <c r="C521">
        <v>1245091.03581167</v>
      </c>
      <c r="D521">
        <v>1370544.02795187</v>
      </c>
      <c r="E521">
        <v>2954711.41811917</v>
      </c>
      <c r="F521">
        <v>363080.237294624</v>
      </c>
      <c r="G521">
        <v>234460.145028714</v>
      </c>
    </row>
    <row r="522" spans="1:7">
      <c r="A522">
        <v>520</v>
      </c>
      <c r="B522">
        <v>6167886.86985392</v>
      </c>
      <c r="C522">
        <v>1245071.22327658</v>
      </c>
      <c r="D522">
        <v>1370551.51126609</v>
      </c>
      <c r="E522">
        <v>2954711.41811917</v>
      </c>
      <c r="F522">
        <v>363087.69806017</v>
      </c>
      <c r="G522">
        <v>234465.019131905</v>
      </c>
    </row>
    <row r="523" spans="1:7">
      <c r="A523">
        <v>521</v>
      </c>
      <c r="B523">
        <v>6167886.86693156</v>
      </c>
      <c r="C523">
        <v>1245090.11470274</v>
      </c>
      <c r="D523">
        <v>1370543.49461028</v>
      </c>
      <c r="E523">
        <v>2954711.41811917</v>
      </c>
      <c r="F523">
        <v>363081.283249499</v>
      </c>
      <c r="G523">
        <v>234460.556249872</v>
      </c>
    </row>
    <row r="524" spans="1:7">
      <c r="A524">
        <v>522</v>
      </c>
      <c r="B524">
        <v>6167886.86751504</v>
      </c>
      <c r="C524">
        <v>1245086.2358132</v>
      </c>
      <c r="D524">
        <v>1370543.66462539</v>
      </c>
      <c r="E524">
        <v>2954711.41811917</v>
      </c>
      <c r="F524">
        <v>363083.876750549</v>
      </c>
      <c r="G524">
        <v>234461.672206735</v>
      </c>
    </row>
    <row r="525" spans="1:7">
      <c r="A525">
        <v>523</v>
      </c>
      <c r="B525">
        <v>6167886.86713913</v>
      </c>
      <c r="C525">
        <v>1245105.12762204</v>
      </c>
      <c r="D525">
        <v>1370541.10766935</v>
      </c>
      <c r="E525">
        <v>2954711.41811917</v>
      </c>
      <c r="F525">
        <v>363072.869818528</v>
      </c>
      <c r="G525">
        <v>234456.343910042</v>
      </c>
    </row>
    <row r="526" spans="1:7">
      <c r="A526">
        <v>524</v>
      </c>
      <c r="B526">
        <v>6167886.86098834</v>
      </c>
      <c r="C526">
        <v>1245065.41088612</v>
      </c>
      <c r="D526">
        <v>1370546.10658636</v>
      </c>
      <c r="E526">
        <v>2954711.41811917</v>
      </c>
      <c r="F526">
        <v>363096.391800022</v>
      </c>
      <c r="G526">
        <v>234467.533596666</v>
      </c>
    </row>
    <row r="527" spans="1:7">
      <c r="A527">
        <v>525</v>
      </c>
      <c r="B527">
        <v>6167886.86042245</v>
      </c>
      <c r="C527">
        <v>1245075.96016516</v>
      </c>
      <c r="D527">
        <v>1370543.0979954</v>
      </c>
      <c r="E527">
        <v>2954711.41811917</v>
      </c>
      <c r="F527">
        <v>363091.547185787</v>
      </c>
      <c r="G527">
        <v>234464.836956933</v>
      </c>
    </row>
    <row r="528" spans="1:7">
      <c r="A528">
        <v>526</v>
      </c>
      <c r="B528">
        <v>6167886.86812502</v>
      </c>
      <c r="C528">
        <v>1245078.29249087</v>
      </c>
      <c r="D528">
        <v>1370549.23313785</v>
      </c>
      <c r="E528">
        <v>2954711.41811917</v>
      </c>
      <c r="F528">
        <v>363084.914210984</v>
      </c>
      <c r="G528">
        <v>234463.010166138</v>
      </c>
    </row>
    <row r="529" spans="1:7">
      <c r="A529">
        <v>527</v>
      </c>
      <c r="B529">
        <v>6167886.86447859</v>
      </c>
      <c r="C529">
        <v>1245062.87269817</v>
      </c>
      <c r="D529">
        <v>1370547.79557985</v>
      </c>
      <c r="E529">
        <v>2954711.41811917</v>
      </c>
      <c r="F529">
        <v>363096.669810892</v>
      </c>
      <c r="G529">
        <v>234468.10827051</v>
      </c>
    </row>
    <row r="530" spans="1:7">
      <c r="A530">
        <v>528</v>
      </c>
      <c r="B530">
        <v>6167886.86782877</v>
      </c>
      <c r="C530">
        <v>1245093.55315335</v>
      </c>
      <c r="D530">
        <v>1370532.27337811</v>
      </c>
      <c r="E530">
        <v>2954711.41811917</v>
      </c>
      <c r="F530">
        <v>363088.500923226</v>
      </c>
      <c r="G530">
        <v>234461.122254913</v>
      </c>
    </row>
    <row r="531" spans="1:7">
      <c r="A531">
        <v>529</v>
      </c>
      <c r="B531">
        <v>6167886.86351959</v>
      </c>
      <c r="C531">
        <v>1245083.45021336</v>
      </c>
      <c r="D531">
        <v>1370539.63915101</v>
      </c>
      <c r="E531">
        <v>2954711.41811917</v>
      </c>
      <c r="F531">
        <v>363089.29173822</v>
      </c>
      <c r="G531">
        <v>234463.064297823</v>
      </c>
    </row>
    <row r="532" spans="1:7">
      <c r="A532">
        <v>530</v>
      </c>
      <c r="B532">
        <v>6167886.86503258</v>
      </c>
      <c r="C532">
        <v>1245106.70571457</v>
      </c>
      <c r="D532">
        <v>1370534.09951532</v>
      </c>
      <c r="E532">
        <v>2954711.41811917</v>
      </c>
      <c r="F532">
        <v>363077.66938529</v>
      </c>
      <c r="G532">
        <v>234456.972298235</v>
      </c>
    </row>
    <row r="533" spans="1:7">
      <c r="A533">
        <v>531</v>
      </c>
      <c r="B533">
        <v>6167886.85781492</v>
      </c>
      <c r="C533">
        <v>1245082.50504614</v>
      </c>
      <c r="D533">
        <v>1370539.85829038</v>
      </c>
      <c r="E533">
        <v>2954711.41811917</v>
      </c>
      <c r="F533">
        <v>363089.630346405</v>
      </c>
      <c r="G533">
        <v>234463.446012823</v>
      </c>
    </row>
    <row r="534" spans="1:7">
      <c r="A534">
        <v>532</v>
      </c>
      <c r="B534">
        <v>6167886.86882052</v>
      </c>
      <c r="C534">
        <v>1245089.02820121</v>
      </c>
      <c r="D534">
        <v>1370537.39854509</v>
      </c>
      <c r="E534">
        <v>2954711.41811917</v>
      </c>
      <c r="F534">
        <v>363087.138165755</v>
      </c>
      <c r="G534">
        <v>234461.885789292</v>
      </c>
    </row>
    <row r="535" spans="1:7">
      <c r="A535">
        <v>533</v>
      </c>
      <c r="B535">
        <v>6167886.86195754</v>
      </c>
      <c r="C535">
        <v>1245076.63292166</v>
      </c>
      <c r="D535">
        <v>1370542.48983576</v>
      </c>
      <c r="E535">
        <v>2954711.41811917</v>
      </c>
      <c r="F535">
        <v>363091.522988365</v>
      </c>
      <c r="G535">
        <v>234464.798092588</v>
      </c>
    </row>
    <row r="536" spans="1:7">
      <c r="A536">
        <v>534</v>
      </c>
      <c r="B536">
        <v>6167886.8678708</v>
      </c>
      <c r="C536">
        <v>1245086.25795964</v>
      </c>
      <c r="D536">
        <v>1370536.96154131</v>
      </c>
      <c r="E536">
        <v>2954711.41811917</v>
      </c>
      <c r="F536">
        <v>363089.455355109</v>
      </c>
      <c r="G536">
        <v>234462.774895571</v>
      </c>
    </row>
    <row r="537" spans="1:7">
      <c r="A537">
        <v>535</v>
      </c>
      <c r="B537">
        <v>6167886.86100668</v>
      </c>
      <c r="C537">
        <v>1245068.36694576</v>
      </c>
      <c r="D537">
        <v>1370543.36495409</v>
      </c>
      <c r="E537">
        <v>2954711.41811917</v>
      </c>
      <c r="F537">
        <v>363096.544961345</v>
      </c>
      <c r="G537">
        <v>234467.166026314</v>
      </c>
    </row>
    <row r="538" spans="1:7">
      <c r="A538">
        <v>536</v>
      </c>
      <c r="B538">
        <v>6167886.86334349</v>
      </c>
      <c r="C538">
        <v>1245071.32410657</v>
      </c>
      <c r="D538">
        <v>1370538.91544883</v>
      </c>
      <c r="E538">
        <v>2954711.41811917</v>
      </c>
      <c r="F538">
        <v>363098.060607987</v>
      </c>
      <c r="G538">
        <v>234467.145060929</v>
      </c>
    </row>
    <row r="539" spans="1:7">
      <c r="A539">
        <v>537</v>
      </c>
      <c r="B539">
        <v>6167886.85594402</v>
      </c>
      <c r="C539">
        <v>1245067.85452931</v>
      </c>
      <c r="D539">
        <v>1370544.23455124</v>
      </c>
      <c r="E539">
        <v>2954711.41811917</v>
      </c>
      <c r="F539">
        <v>363096.139529078</v>
      </c>
      <c r="G539">
        <v>234467.209215217</v>
      </c>
    </row>
    <row r="540" spans="1:7">
      <c r="A540">
        <v>538</v>
      </c>
      <c r="B540">
        <v>6167886.85784646</v>
      </c>
      <c r="C540">
        <v>1245067.72506173</v>
      </c>
      <c r="D540">
        <v>1370544.78851483</v>
      </c>
      <c r="E540">
        <v>2954711.41811917</v>
      </c>
      <c r="F540">
        <v>363095.759448586</v>
      </c>
      <c r="G540">
        <v>234467.166702138</v>
      </c>
    </row>
    <row r="541" spans="1:7">
      <c r="A541">
        <v>539</v>
      </c>
      <c r="B541">
        <v>6167886.85550072</v>
      </c>
      <c r="C541">
        <v>1245057.24914808</v>
      </c>
      <c r="D541">
        <v>1370547.56710211</v>
      </c>
      <c r="E541">
        <v>2954711.41811917</v>
      </c>
      <c r="F541">
        <v>363100.716994629</v>
      </c>
      <c r="G541">
        <v>234469.904136723</v>
      </c>
    </row>
    <row r="542" spans="1:7">
      <c r="A542">
        <v>540</v>
      </c>
      <c r="B542">
        <v>6167886.85626404</v>
      </c>
      <c r="C542">
        <v>1245062.08265664</v>
      </c>
      <c r="D542">
        <v>1370546.81630525</v>
      </c>
      <c r="E542">
        <v>2954711.41811917</v>
      </c>
      <c r="F542">
        <v>363097.994177026</v>
      </c>
      <c r="G542">
        <v>234468.545005951</v>
      </c>
    </row>
    <row r="543" spans="1:7">
      <c r="A543">
        <v>541</v>
      </c>
      <c r="B543">
        <v>6167886.8569428</v>
      </c>
      <c r="C543">
        <v>1245068.74224323</v>
      </c>
      <c r="D543">
        <v>1370544.90291625</v>
      </c>
      <c r="E543">
        <v>2954711.41811917</v>
      </c>
      <c r="F543">
        <v>363094.971529973</v>
      </c>
      <c r="G543">
        <v>234466.822134176</v>
      </c>
    </row>
    <row r="544" spans="1:7">
      <c r="A544">
        <v>542</v>
      </c>
      <c r="B544">
        <v>6167886.85506496</v>
      </c>
      <c r="C544">
        <v>1245061.22638165</v>
      </c>
      <c r="D544">
        <v>1370546.24907201</v>
      </c>
      <c r="E544">
        <v>2954711.41811917</v>
      </c>
      <c r="F544">
        <v>363099.009746405</v>
      </c>
      <c r="G544">
        <v>234468.951745723</v>
      </c>
    </row>
    <row r="545" spans="1:7">
      <c r="A545">
        <v>543</v>
      </c>
      <c r="B545">
        <v>6167886.85474283</v>
      </c>
      <c r="C545">
        <v>1245071.16213567</v>
      </c>
      <c r="D545">
        <v>1370547.03311647</v>
      </c>
      <c r="E545">
        <v>2954711.41811917</v>
      </c>
      <c r="F545">
        <v>363091.440044106</v>
      </c>
      <c r="G545">
        <v>234465.801327414</v>
      </c>
    </row>
    <row r="546" spans="1:7">
      <c r="A546">
        <v>544</v>
      </c>
      <c r="B546">
        <v>6167886.85634417</v>
      </c>
      <c r="C546">
        <v>1245066.02850062</v>
      </c>
      <c r="D546">
        <v>1370547.88079202</v>
      </c>
      <c r="E546">
        <v>2954711.41811917</v>
      </c>
      <c r="F546">
        <v>363094.318942108</v>
      </c>
      <c r="G546">
        <v>234467.209990258</v>
      </c>
    </row>
    <row r="547" spans="1:7">
      <c r="A547">
        <v>545</v>
      </c>
      <c r="B547">
        <v>6167886.85558945</v>
      </c>
      <c r="C547">
        <v>1245086.29054373</v>
      </c>
      <c r="D547">
        <v>1370540.85973821</v>
      </c>
      <c r="E547">
        <v>2954711.41811917</v>
      </c>
      <c r="F547">
        <v>363086.11277338</v>
      </c>
      <c r="G547">
        <v>234462.174414952</v>
      </c>
    </row>
    <row r="548" spans="1:7">
      <c r="A548">
        <v>546</v>
      </c>
      <c r="B548">
        <v>6167886.85530571</v>
      </c>
      <c r="C548">
        <v>1245071.79533668</v>
      </c>
      <c r="D548">
        <v>1370547.01613502</v>
      </c>
      <c r="E548">
        <v>2954711.41811917</v>
      </c>
      <c r="F548">
        <v>363091.010481019</v>
      </c>
      <c r="G548">
        <v>234465.615233807</v>
      </c>
    </row>
    <row r="549" spans="1:7">
      <c r="A549">
        <v>547</v>
      </c>
      <c r="B549">
        <v>6167886.85608793</v>
      </c>
      <c r="C549">
        <v>1245077.83160934</v>
      </c>
      <c r="D549">
        <v>1370544.4846637</v>
      </c>
      <c r="E549">
        <v>2954711.41811917</v>
      </c>
      <c r="F549">
        <v>363088.904323578</v>
      </c>
      <c r="G549">
        <v>234464.217372132</v>
      </c>
    </row>
    <row r="550" spans="1:7">
      <c r="A550">
        <v>548</v>
      </c>
      <c r="B550">
        <v>6167886.85468834</v>
      </c>
      <c r="C550">
        <v>1245073.65192029</v>
      </c>
      <c r="D550">
        <v>1370545.15969078</v>
      </c>
      <c r="E550">
        <v>2954711.41811917</v>
      </c>
      <c r="F550">
        <v>363091.280681726</v>
      </c>
      <c r="G550">
        <v>234465.344276367</v>
      </c>
    </row>
    <row r="551" spans="1:7">
      <c r="A551">
        <v>549</v>
      </c>
      <c r="B551">
        <v>6167886.85577198</v>
      </c>
      <c r="C551">
        <v>1245062.41664828</v>
      </c>
      <c r="D551">
        <v>1370547.72937584</v>
      </c>
      <c r="E551">
        <v>2954711.41811917</v>
      </c>
      <c r="F551">
        <v>363096.841815471</v>
      </c>
      <c r="G551">
        <v>234468.449813212</v>
      </c>
    </row>
    <row r="552" spans="1:7">
      <c r="A552">
        <v>550</v>
      </c>
      <c r="B552">
        <v>6167886.85617121</v>
      </c>
      <c r="C552">
        <v>1245080.8300914</v>
      </c>
      <c r="D552">
        <v>1370542.56480428</v>
      </c>
      <c r="E552">
        <v>2954711.41811917</v>
      </c>
      <c r="F552">
        <v>363088.450214037</v>
      </c>
      <c r="G552">
        <v>234463.592942325</v>
      </c>
    </row>
    <row r="553" spans="1:7">
      <c r="A553">
        <v>551</v>
      </c>
      <c r="B553">
        <v>6167886.85597902</v>
      </c>
      <c r="C553">
        <v>1245073.36562419</v>
      </c>
      <c r="D553">
        <v>1370545.5123207</v>
      </c>
      <c r="E553">
        <v>2954711.41811917</v>
      </c>
      <c r="F553">
        <v>363091.262207112</v>
      </c>
      <c r="G553">
        <v>234465.297707848</v>
      </c>
    </row>
    <row r="554" spans="1:7">
      <c r="A554">
        <v>552</v>
      </c>
      <c r="B554">
        <v>6167886.85535228</v>
      </c>
      <c r="C554">
        <v>1245077.45971186</v>
      </c>
      <c r="D554">
        <v>1370544.5739782</v>
      </c>
      <c r="E554">
        <v>2954711.41811917</v>
      </c>
      <c r="F554">
        <v>363089.119890981</v>
      </c>
      <c r="G554">
        <v>234464.283652066</v>
      </c>
    </row>
    <row r="555" spans="1:7">
      <c r="A555">
        <v>553</v>
      </c>
      <c r="B555">
        <v>6167886.85619805</v>
      </c>
      <c r="C555">
        <v>1245056.34659214</v>
      </c>
      <c r="D555">
        <v>1370550.81210138</v>
      </c>
      <c r="E555">
        <v>2954711.41811917</v>
      </c>
      <c r="F555">
        <v>363098.582462714</v>
      </c>
      <c r="G555">
        <v>234469.696922648</v>
      </c>
    </row>
    <row r="556" spans="1:7">
      <c r="A556">
        <v>554</v>
      </c>
      <c r="B556">
        <v>6167886.85491532</v>
      </c>
      <c r="C556">
        <v>1245080.18112281</v>
      </c>
      <c r="D556">
        <v>1370544.08002679</v>
      </c>
      <c r="E556">
        <v>2954711.41811917</v>
      </c>
      <c r="F556">
        <v>363087.645179085</v>
      </c>
      <c r="G556">
        <v>234463.53046746</v>
      </c>
    </row>
    <row r="557" spans="1:7">
      <c r="A557">
        <v>555</v>
      </c>
      <c r="B557">
        <v>6167886.85551185</v>
      </c>
      <c r="C557">
        <v>1245076.99123918</v>
      </c>
      <c r="D557">
        <v>1370540.87126841</v>
      </c>
      <c r="E557">
        <v>2954711.41811917</v>
      </c>
      <c r="F557">
        <v>363092.562368065</v>
      </c>
      <c r="G557">
        <v>234465.012517027</v>
      </c>
    </row>
    <row r="558" spans="1:7">
      <c r="A558">
        <v>556</v>
      </c>
      <c r="B558">
        <v>6167886.85568514</v>
      </c>
      <c r="C558">
        <v>1245071.65375567</v>
      </c>
      <c r="D558">
        <v>1370546.09083646</v>
      </c>
      <c r="E558">
        <v>2954711.41811917</v>
      </c>
      <c r="F558">
        <v>363091.875089435</v>
      </c>
      <c r="G558">
        <v>234465.817884404</v>
      </c>
    </row>
    <row r="559" spans="1:7">
      <c r="A559">
        <v>557</v>
      </c>
      <c r="B559">
        <v>6167886.8551525</v>
      </c>
      <c r="C559">
        <v>1245071.95790555</v>
      </c>
      <c r="D559">
        <v>1370545.76247761</v>
      </c>
      <c r="E559">
        <v>2954711.41811917</v>
      </c>
      <c r="F559">
        <v>363091.953779482</v>
      </c>
      <c r="G559">
        <v>234465.762870692</v>
      </c>
    </row>
    <row r="560" spans="1:7">
      <c r="A560">
        <v>558</v>
      </c>
      <c r="B560">
        <v>6167886.85428659</v>
      </c>
      <c r="C560">
        <v>1245080.56176106</v>
      </c>
      <c r="D560">
        <v>1370543.37294291</v>
      </c>
      <c r="E560">
        <v>2954711.41811917</v>
      </c>
      <c r="F560">
        <v>363087.976269282</v>
      </c>
      <c r="G560">
        <v>234463.525194169</v>
      </c>
    </row>
    <row r="561" spans="1:7">
      <c r="A561">
        <v>559</v>
      </c>
      <c r="B561">
        <v>6167886.85454166</v>
      </c>
      <c r="C561">
        <v>1245083.48694135</v>
      </c>
      <c r="D561">
        <v>1370542.61456037</v>
      </c>
      <c r="E561">
        <v>2954711.41811917</v>
      </c>
      <c r="F561">
        <v>363086.560119417</v>
      </c>
      <c r="G561">
        <v>234462.774801356</v>
      </c>
    </row>
    <row r="562" spans="1:7">
      <c r="A562">
        <v>560</v>
      </c>
      <c r="B562">
        <v>6167886.85440791</v>
      </c>
      <c r="C562">
        <v>1245082.951034</v>
      </c>
      <c r="D562">
        <v>1370543.28101011</v>
      </c>
      <c r="E562">
        <v>2954711.41811917</v>
      </c>
      <c r="F562">
        <v>363086.422063016</v>
      </c>
      <c r="G562">
        <v>234462.782181608</v>
      </c>
    </row>
    <row r="563" spans="1:7">
      <c r="A563">
        <v>561</v>
      </c>
      <c r="B563">
        <v>6167886.85470322</v>
      </c>
      <c r="C563">
        <v>1245077.41656461</v>
      </c>
      <c r="D563">
        <v>1370544.54128986</v>
      </c>
      <c r="E563">
        <v>2954711.41811917</v>
      </c>
      <c r="F563">
        <v>363089.178308287</v>
      </c>
      <c r="G563">
        <v>234464.300421292</v>
      </c>
    </row>
    <row r="564" spans="1:7">
      <c r="A564">
        <v>562</v>
      </c>
      <c r="B564">
        <v>6167886.8539631</v>
      </c>
      <c r="C564">
        <v>1245085.33030112</v>
      </c>
      <c r="D564">
        <v>1370541.93146113</v>
      </c>
      <c r="E564">
        <v>2954711.41811917</v>
      </c>
      <c r="F564">
        <v>363085.856747103</v>
      </c>
      <c r="G564">
        <v>234462.317334576</v>
      </c>
    </row>
    <row r="565" spans="1:7">
      <c r="A565">
        <v>563</v>
      </c>
      <c r="B565">
        <v>6167886.85464501</v>
      </c>
      <c r="C565">
        <v>1245088.00911824</v>
      </c>
      <c r="D565">
        <v>1370541.87593084</v>
      </c>
      <c r="E565">
        <v>2954711.41811917</v>
      </c>
      <c r="F565">
        <v>363084.041239321</v>
      </c>
      <c r="G565">
        <v>234461.510237444</v>
      </c>
    </row>
    <row r="566" spans="1:7">
      <c r="A566">
        <v>564</v>
      </c>
      <c r="B566">
        <v>6167886.85387973</v>
      </c>
      <c r="C566">
        <v>1245078.56651388</v>
      </c>
      <c r="D566">
        <v>1370543.87651235</v>
      </c>
      <c r="E566">
        <v>2954711.41811917</v>
      </c>
      <c r="F566">
        <v>363088.937548527</v>
      </c>
      <c r="G566">
        <v>234464.055185803</v>
      </c>
    </row>
    <row r="567" spans="1:7">
      <c r="A567">
        <v>565</v>
      </c>
      <c r="B567">
        <v>6167886.85413954</v>
      </c>
      <c r="C567">
        <v>1245081.18071856</v>
      </c>
      <c r="D567">
        <v>1370543.26854458</v>
      </c>
      <c r="E567">
        <v>2954711.41811917</v>
      </c>
      <c r="F567">
        <v>363087.659199243</v>
      </c>
      <c r="G567">
        <v>234463.327557975</v>
      </c>
    </row>
    <row r="568" spans="1:7">
      <c r="A568">
        <v>566</v>
      </c>
      <c r="B568">
        <v>6167886.85318976</v>
      </c>
      <c r="C568">
        <v>1245074.36488471</v>
      </c>
      <c r="D568">
        <v>1370544.5218673</v>
      </c>
      <c r="E568">
        <v>2954711.41811917</v>
      </c>
      <c r="F568">
        <v>363091.321489187</v>
      </c>
      <c r="G568">
        <v>234465.22682939</v>
      </c>
    </row>
    <row r="569" spans="1:7">
      <c r="A569">
        <v>567</v>
      </c>
      <c r="B569">
        <v>6167886.85274465</v>
      </c>
      <c r="C569">
        <v>1245076.05208522</v>
      </c>
      <c r="D569">
        <v>1370542.0202954</v>
      </c>
      <c r="E569">
        <v>2954711.41811917</v>
      </c>
      <c r="F569">
        <v>363092.248945315</v>
      </c>
      <c r="G569">
        <v>234465.113299542</v>
      </c>
    </row>
    <row r="570" spans="1:7">
      <c r="A570">
        <v>568</v>
      </c>
      <c r="B570">
        <v>6167886.85292945</v>
      </c>
      <c r="C570">
        <v>1245071.71858961</v>
      </c>
      <c r="D570">
        <v>1370543.38115061</v>
      </c>
      <c r="E570">
        <v>2954711.41811917</v>
      </c>
      <c r="F570">
        <v>363094.132705911</v>
      </c>
      <c r="G570">
        <v>234466.202364141</v>
      </c>
    </row>
    <row r="571" spans="1:7">
      <c r="A571">
        <v>569</v>
      </c>
      <c r="B571">
        <v>6167886.8527592</v>
      </c>
      <c r="C571">
        <v>1245077.90535002</v>
      </c>
      <c r="D571">
        <v>1370539.7322586</v>
      </c>
      <c r="E571">
        <v>2954711.41811917</v>
      </c>
      <c r="F571">
        <v>363092.87568652</v>
      </c>
      <c r="G571">
        <v>234464.921344877</v>
      </c>
    </row>
    <row r="572" spans="1:7">
      <c r="A572">
        <v>570</v>
      </c>
      <c r="B572">
        <v>6167886.85275298</v>
      </c>
      <c r="C572">
        <v>1245075.67192354</v>
      </c>
      <c r="D572">
        <v>1370542.46889462</v>
      </c>
      <c r="E572">
        <v>2954711.41811917</v>
      </c>
      <c r="F572">
        <v>363092.138361852</v>
      </c>
      <c r="G572">
        <v>234465.155453797</v>
      </c>
    </row>
    <row r="573" spans="1:7">
      <c r="A573">
        <v>571</v>
      </c>
      <c r="B573">
        <v>6167886.85289857</v>
      </c>
      <c r="C573">
        <v>1245074.31819522</v>
      </c>
      <c r="D573">
        <v>1370542.35712459</v>
      </c>
      <c r="E573">
        <v>2954711.41811917</v>
      </c>
      <c r="F573">
        <v>363093.157389088</v>
      </c>
      <c r="G573">
        <v>234465.602070492</v>
      </c>
    </row>
    <row r="574" spans="1:7">
      <c r="A574">
        <v>572</v>
      </c>
      <c r="B574">
        <v>6167886.85300638</v>
      </c>
      <c r="C574">
        <v>1245073.57890508</v>
      </c>
      <c r="D574">
        <v>1370542.43642211</v>
      </c>
      <c r="E574">
        <v>2954711.41811917</v>
      </c>
      <c r="F574">
        <v>363093.619594955</v>
      </c>
      <c r="G574">
        <v>234465.799965063</v>
      </c>
    </row>
    <row r="575" spans="1:7">
      <c r="A575">
        <v>573</v>
      </c>
      <c r="B575">
        <v>6167886.8528301</v>
      </c>
      <c r="C575">
        <v>1245082.27958255</v>
      </c>
      <c r="D575">
        <v>1370540.44191838</v>
      </c>
      <c r="E575">
        <v>2954711.41811917</v>
      </c>
      <c r="F575">
        <v>363089.237719051</v>
      </c>
      <c r="G575">
        <v>234463.475490947</v>
      </c>
    </row>
    <row r="576" spans="1:7">
      <c r="A576">
        <v>574</v>
      </c>
      <c r="B576">
        <v>6167886.85306554</v>
      </c>
      <c r="C576">
        <v>1245078.6282128</v>
      </c>
      <c r="D576">
        <v>1370541.42170432</v>
      </c>
      <c r="E576">
        <v>2954711.41811917</v>
      </c>
      <c r="F576">
        <v>363090.96104073</v>
      </c>
      <c r="G576">
        <v>234464.42398851</v>
      </c>
    </row>
    <row r="577" spans="1:7">
      <c r="A577">
        <v>575</v>
      </c>
      <c r="B577">
        <v>6167886.85299753</v>
      </c>
      <c r="C577">
        <v>1245069.79030681</v>
      </c>
      <c r="D577">
        <v>1370543.10023833</v>
      </c>
      <c r="E577">
        <v>2954711.41811917</v>
      </c>
      <c r="F577">
        <v>363095.69691309</v>
      </c>
      <c r="G577">
        <v>234466.847420128</v>
      </c>
    </row>
    <row r="578" spans="1:7">
      <c r="A578">
        <v>576</v>
      </c>
      <c r="B578">
        <v>6167886.85309942</v>
      </c>
      <c r="C578">
        <v>1245074.14237542</v>
      </c>
      <c r="D578">
        <v>1370542.3186911</v>
      </c>
      <c r="E578">
        <v>2954711.41811917</v>
      </c>
      <c r="F578">
        <v>363093.312166551</v>
      </c>
      <c r="G578">
        <v>234465.661747166</v>
      </c>
    </row>
    <row r="579" spans="1:7">
      <c r="A579">
        <v>577</v>
      </c>
      <c r="B579">
        <v>6167886.85321946</v>
      </c>
      <c r="C579">
        <v>1245069.58997472</v>
      </c>
      <c r="D579">
        <v>1370543.78081484</v>
      </c>
      <c r="E579">
        <v>2954711.41811917</v>
      </c>
      <c r="F579">
        <v>363095.261536106</v>
      </c>
      <c r="G579">
        <v>234466.802774624</v>
      </c>
    </row>
    <row r="580" spans="1:7">
      <c r="A580">
        <v>578</v>
      </c>
      <c r="B580">
        <v>6167886.85299623</v>
      </c>
      <c r="C580">
        <v>1245079.68999394</v>
      </c>
      <c r="D580">
        <v>1370540.98913922</v>
      </c>
      <c r="E580">
        <v>2954711.41811917</v>
      </c>
      <c r="F580">
        <v>363090.568988314</v>
      </c>
      <c r="G580">
        <v>234464.186755581</v>
      </c>
    </row>
    <row r="581" spans="1:7">
      <c r="A581">
        <v>579</v>
      </c>
      <c r="B581">
        <v>6167886.85280232</v>
      </c>
      <c r="C581">
        <v>1245077.47256237</v>
      </c>
      <c r="D581">
        <v>1370541.26312413</v>
      </c>
      <c r="E581">
        <v>2954711.41811917</v>
      </c>
      <c r="F581">
        <v>363091.87518267</v>
      </c>
      <c r="G581">
        <v>234464.823813972</v>
      </c>
    </row>
    <row r="582" spans="1:7">
      <c r="A582">
        <v>580</v>
      </c>
      <c r="B582">
        <v>6167886.85340832</v>
      </c>
      <c r="C582">
        <v>1245079.49367432</v>
      </c>
      <c r="D582">
        <v>1370541.27950127</v>
      </c>
      <c r="E582">
        <v>2954711.41811917</v>
      </c>
      <c r="F582">
        <v>363090.485888163</v>
      </c>
      <c r="G582">
        <v>234464.176225398</v>
      </c>
    </row>
    <row r="583" spans="1:7">
      <c r="A583">
        <v>581</v>
      </c>
      <c r="B583">
        <v>6167886.8527809</v>
      </c>
      <c r="C583">
        <v>1245078.5995905</v>
      </c>
      <c r="D583">
        <v>1370541.19623837</v>
      </c>
      <c r="E583">
        <v>2954711.41811917</v>
      </c>
      <c r="F583">
        <v>363091.199717185</v>
      </c>
      <c r="G583">
        <v>234464.439115668</v>
      </c>
    </row>
    <row r="584" spans="1:7">
      <c r="A584">
        <v>582</v>
      </c>
      <c r="B584">
        <v>6167886.8529279</v>
      </c>
      <c r="C584">
        <v>1245074.4969219</v>
      </c>
      <c r="D584">
        <v>1370542.48445064</v>
      </c>
      <c r="E584">
        <v>2954711.41811917</v>
      </c>
      <c r="F584">
        <v>363092.943275545</v>
      </c>
      <c r="G584">
        <v>234465.51016064</v>
      </c>
    </row>
    <row r="585" spans="1:7">
      <c r="A585">
        <v>583</v>
      </c>
      <c r="B585">
        <v>6167886.85265299</v>
      </c>
      <c r="C585">
        <v>1245079.35869306</v>
      </c>
      <c r="D585">
        <v>1370541.02141934</v>
      </c>
      <c r="E585">
        <v>2954711.41811917</v>
      </c>
      <c r="F585">
        <v>363090.787019317</v>
      </c>
      <c r="G585">
        <v>234464.267402096</v>
      </c>
    </row>
    <row r="586" spans="1:7">
      <c r="A586">
        <v>584</v>
      </c>
      <c r="B586">
        <v>6167886.85265848</v>
      </c>
      <c r="C586">
        <v>1245081.01944904</v>
      </c>
      <c r="D586">
        <v>1370540.59149178</v>
      </c>
      <c r="E586">
        <v>2954711.41811917</v>
      </c>
      <c r="F586">
        <v>363089.995118379</v>
      </c>
      <c r="G586">
        <v>234463.828480111</v>
      </c>
    </row>
    <row r="587" spans="1:7">
      <c r="A587">
        <v>585</v>
      </c>
      <c r="B587">
        <v>6167886.8526628</v>
      </c>
      <c r="C587">
        <v>1245079.04106145</v>
      </c>
      <c r="D587">
        <v>1370540.92552449</v>
      </c>
      <c r="E587">
        <v>2954711.41811917</v>
      </c>
      <c r="F587">
        <v>363091.088276542</v>
      </c>
      <c r="G587">
        <v>234464.379681142</v>
      </c>
    </row>
    <row r="588" spans="1:7">
      <c r="A588">
        <v>586</v>
      </c>
      <c r="B588">
        <v>6167886.85259639</v>
      </c>
      <c r="C588">
        <v>1245078.50321851</v>
      </c>
      <c r="D588">
        <v>1370541.51180065</v>
      </c>
      <c r="E588">
        <v>2954711.41811917</v>
      </c>
      <c r="F588">
        <v>363090.970605637</v>
      </c>
      <c r="G588">
        <v>234464.448852412</v>
      </c>
    </row>
    <row r="589" spans="1:7">
      <c r="A589">
        <v>587</v>
      </c>
      <c r="B589">
        <v>6167886.85264076</v>
      </c>
      <c r="C589">
        <v>1245078.45477697</v>
      </c>
      <c r="D589">
        <v>1370541.50822226</v>
      </c>
      <c r="E589">
        <v>2954711.41811917</v>
      </c>
      <c r="F589">
        <v>363091.008862877</v>
      </c>
      <c r="G589">
        <v>234464.462659477</v>
      </c>
    </row>
    <row r="590" spans="1:7">
      <c r="A590">
        <v>588</v>
      </c>
      <c r="B590">
        <v>6167886.85246987</v>
      </c>
      <c r="C590">
        <v>1245077.11939026</v>
      </c>
      <c r="D590">
        <v>1370541.77133111</v>
      </c>
      <c r="E590">
        <v>2954711.41811917</v>
      </c>
      <c r="F590">
        <v>363091.715090026</v>
      </c>
      <c r="G590">
        <v>234464.8285393</v>
      </c>
    </row>
    <row r="591" spans="1:7">
      <c r="A591">
        <v>589</v>
      </c>
      <c r="B591">
        <v>6167886.85236706</v>
      </c>
      <c r="C591">
        <v>1245078.51018244</v>
      </c>
      <c r="D591">
        <v>1370541.42035072</v>
      </c>
      <c r="E591">
        <v>2954711.41811917</v>
      </c>
      <c r="F591">
        <v>363091.041691826</v>
      </c>
      <c r="G591">
        <v>234464.462022892</v>
      </c>
    </row>
    <row r="592" spans="1:7">
      <c r="A592">
        <v>590</v>
      </c>
      <c r="B592">
        <v>6167886.85240854</v>
      </c>
      <c r="C592">
        <v>1245078.44874432</v>
      </c>
      <c r="D592">
        <v>1370541.64042817</v>
      </c>
      <c r="E592">
        <v>2954711.41811917</v>
      </c>
      <c r="F592">
        <v>363090.899294485</v>
      </c>
      <c r="G592">
        <v>234464.445822386</v>
      </c>
    </row>
    <row r="593" spans="1:7">
      <c r="A593">
        <v>591</v>
      </c>
      <c r="B593">
        <v>6167886.85223007</v>
      </c>
      <c r="C593">
        <v>1245079.06297617</v>
      </c>
      <c r="D593">
        <v>1370541.06752551</v>
      </c>
      <c r="E593">
        <v>2954711.41811917</v>
      </c>
      <c r="F593">
        <v>363090.94759684</v>
      </c>
      <c r="G593">
        <v>234464.356012379</v>
      </c>
    </row>
    <row r="594" spans="1:7">
      <c r="A594">
        <v>592</v>
      </c>
      <c r="B594">
        <v>6167886.8521961</v>
      </c>
      <c r="C594">
        <v>1245078.75502617</v>
      </c>
      <c r="D594">
        <v>1370540.96744906</v>
      </c>
      <c r="E594">
        <v>2954711.41811917</v>
      </c>
      <c r="F594">
        <v>363091.238336771</v>
      </c>
      <c r="G594">
        <v>234464.473264927</v>
      </c>
    </row>
    <row r="595" spans="1:7">
      <c r="A595">
        <v>593</v>
      </c>
      <c r="B595">
        <v>6167886.85221085</v>
      </c>
      <c r="C595">
        <v>1245079.64122117</v>
      </c>
      <c r="D595">
        <v>1370540.79224959</v>
      </c>
      <c r="E595">
        <v>2954711.41811917</v>
      </c>
      <c r="F595">
        <v>363090.769300732</v>
      </c>
      <c r="G595">
        <v>234464.231320188</v>
      </c>
    </row>
    <row r="596" spans="1:7">
      <c r="A596">
        <v>594</v>
      </c>
      <c r="B596">
        <v>6167886.85212719</v>
      </c>
      <c r="C596">
        <v>1245079.58199805</v>
      </c>
      <c r="D596">
        <v>1370540.581417</v>
      </c>
      <c r="E596">
        <v>2954711.41811917</v>
      </c>
      <c r="F596">
        <v>363090.986570847</v>
      </c>
      <c r="G596">
        <v>234464.284022123</v>
      </c>
    </row>
    <row r="597" spans="1:7">
      <c r="A597">
        <v>595</v>
      </c>
      <c r="B597">
        <v>6167886.85207666</v>
      </c>
      <c r="C597">
        <v>1245081.89578238</v>
      </c>
      <c r="D597">
        <v>1370539.83458754</v>
      </c>
      <c r="E597">
        <v>2954711.41811917</v>
      </c>
      <c r="F597">
        <v>363089.99577733</v>
      </c>
      <c r="G597">
        <v>234463.707810237</v>
      </c>
    </row>
    <row r="598" spans="1:7">
      <c r="A598">
        <v>596</v>
      </c>
      <c r="B598">
        <v>6167886.85206634</v>
      </c>
      <c r="C598">
        <v>1245081.31312556</v>
      </c>
      <c r="D598">
        <v>1370540.02278288</v>
      </c>
      <c r="E598">
        <v>2954711.41811917</v>
      </c>
      <c r="F598">
        <v>363090.245577263</v>
      </c>
      <c r="G598">
        <v>234463.852461469</v>
      </c>
    </row>
    <row r="599" spans="1:7">
      <c r="A599">
        <v>597</v>
      </c>
      <c r="B599">
        <v>6167886.85204012</v>
      </c>
      <c r="C599">
        <v>1245079.97215144</v>
      </c>
      <c r="D599">
        <v>1370540.29960205</v>
      </c>
      <c r="E599">
        <v>2954711.41811917</v>
      </c>
      <c r="F599">
        <v>363090.946876202</v>
      </c>
      <c r="G599">
        <v>234464.215291251</v>
      </c>
    </row>
    <row r="600" spans="1:7">
      <c r="A600">
        <v>598</v>
      </c>
      <c r="B600">
        <v>6167886.85208592</v>
      </c>
      <c r="C600">
        <v>1245079.3127988</v>
      </c>
      <c r="D600">
        <v>1370540.50463195</v>
      </c>
      <c r="E600">
        <v>2954711.41811917</v>
      </c>
      <c r="F600">
        <v>363091.226035756</v>
      </c>
      <c r="G600">
        <v>234464.39050024</v>
      </c>
    </row>
    <row r="601" spans="1:7">
      <c r="A601">
        <v>599</v>
      </c>
      <c r="B601">
        <v>6167886.85203673</v>
      </c>
      <c r="C601">
        <v>1245080.49142651</v>
      </c>
      <c r="D601">
        <v>1370539.98223841</v>
      </c>
      <c r="E601">
        <v>2954711.41811917</v>
      </c>
      <c r="F601">
        <v>363090.857942984</v>
      </c>
      <c r="G601">
        <v>234464.102309658</v>
      </c>
    </row>
    <row r="602" spans="1:7">
      <c r="A602">
        <v>600</v>
      </c>
      <c r="B602">
        <v>6167886.85206602</v>
      </c>
      <c r="C602">
        <v>1245080.51129923</v>
      </c>
      <c r="D602">
        <v>1370539.89311638</v>
      </c>
      <c r="E602">
        <v>2954711.41811917</v>
      </c>
      <c r="F602">
        <v>363090.918574604</v>
      </c>
      <c r="G602">
        <v>234464.110956636</v>
      </c>
    </row>
    <row r="603" spans="1:7">
      <c r="A603">
        <v>601</v>
      </c>
      <c r="B603">
        <v>6167886.85200024</v>
      </c>
      <c r="C603">
        <v>1245079.07133346</v>
      </c>
      <c r="D603">
        <v>1370540.3972681</v>
      </c>
      <c r="E603">
        <v>2954711.41811917</v>
      </c>
      <c r="F603">
        <v>363091.497884798</v>
      </c>
      <c r="G603">
        <v>234464.467394718</v>
      </c>
    </row>
    <row r="604" spans="1:7">
      <c r="A604">
        <v>602</v>
      </c>
      <c r="B604">
        <v>6167886.8520216</v>
      </c>
      <c r="C604">
        <v>1245078.18605973</v>
      </c>
      <c r="D604">
        <v>1370540.5784065</v>
      </c>
      <c r="E604">
        <v>2954711.41811917</v>
      </c>
      <c r="F604">
        <v>363091.960424576</v>
      </c>
      <c r="G604">
        <v>234464.709011616</v>
      </c>
    </row>
    <row r="605" spans="1:7">
      <c r="A605">
        <v>603</v>
      </c>
      <c r="B605">
        <v>6167886.85197823</v>
      </c>
      <c r="C605">
        <v>1245078.96726263</v>
      </c>
      <c r="D605">
        <v>1370540.06652842</v>
      </c>
      <c r="E605">
        <v>2954711.41811917</v>
      </c>
      <c r="F605">
        <v>363091.848289496</v>
      </c>
      <c r="G605">
        <v>234464.551778503</v>
      </c>
    </row>
    <row r="606" spans="1:7">
      <c r="A606">
        <v>604</v>
      </c>
      <c r="B606">
        <v>6167886.85195784</v>
      </c>
      <c r="C606">
        <v>1245079.07757331</v>
      </c>
      <c r="D606">
        <v>1370539.89188594</v>
      </c>
      <c r="E606">
        <v>2954711.41811917</v>
      </c>
      <c r="F606">
        <v>363091.918017592</v>
      </c>
      <c r="G606">
        <v>234464.54636182</v>
      </c>
    </row>
    <row r="607" spans="1:7">
      <c r="A607">
        <v>605</v>
      </c>
      <c r="B607">
        <v>6167886.85191354</v>
      </c>
      <c r="C607">
        <v>1245081.61569973</v>
      </c>
      <c r="D607">
        <v>1370538.98564266</v>
      </c>
      <c r="E607">
        <v>2954711.41811917</v>
      </c>
      <c r="F607">
        <v>363090.914158426</v>
      </c>
      <c r="G607">
        <v>234463.918293553</v>
      </c>
    </row>
    <row r="608" spans="1:7">
      <c r="A608">
        <v>606</v>
      </c>
      <c r="B608">
        <v>6167886.85188658</v>
      </c>
      <c r="C608">
        <v>1245081.29713069</v>
      </c>
      <c r="D608">
        <v>1370538.83511642</v>
      </c>
      <c r="E608">
        <v>2954711.41811917</v>
      </c>
      <c r="F608">
        <v>363091.263455131</v>
      </c>
      <c r="G608">
        <v>234464.038065156</v>
      </c>
    </row>
    <row r="609" spans="1:7">
      <c r="A609">
        <v>607</v>
      </c>
      <c r="B609">
        <v>6167886.85191971</v>
      </c>
      <c r="C609">
        <v>1245081.39036467</v>
      </c>
      <c r="D609">
        <v>1370538.93476427</v>
      </c>
      <c r="E609">
        <v>2954711.41811917</v>
      </c>
      <c r="F609">
        <v>363091.113100349</v>
      </c>
      <c r="G609">
        <v>234463.995571251</v>
      </c>
    </row>
    <row r="610" spans="1:7">
      <c r="A610">
        <v>608</v>
      </c>
      <c r="B610">
        <v>6167886.85189505</v>
      </c>
      <c r="C610">
        <v>1245082.29463567</v>
      </c>
      <c r="D610">
        <v>1370538.47854006</v>
      </c>
      <c r="E610">
        <v>2954711.41811917</v>
      </c>
      <c r="F610">
        <v>363090.876409034</v>
      </c>
      <c r="G610">
        <v>234463.78419112</v>
      </c>
    </row>
    <row r="611" spans="1:7">
      <c r="A611">
        <v>609</v>
      </c>
      <c r="B611">
        <v>6167886.8519036</v>
      </c>
      <c r="C611">
        <v>1245080.94112153</v>
      </c>
      <c r="D611">
        <v>1370538.86006385</v>
      </c>
      <c r="E611">
        <v>2954711.41811917</v>
      </c>
      <c r="F611">
        <v>363091.48466723</v>
      </c>
      <c r="G611">
        <v>234464.147931812</v>
      </c>
    </row>
    <row r="612" spans="1:7">
      <c r="A612">
        <v>610</v>
      </c>
      <c r="B612">
        <v>6167886.85192547</v>
      </c>
      <c r="C612">
        <v>1245081.26321592</v>
      </c>
      <c r="D612">
        <v>1370538.68197821</v>
      </c>
      <c r="E612">
        <v>2954711.41811917</v>
      </c>
      <c r="F612">
        <v>363091.408455427</v>
      </c>
      <c r="G612">
        <v>234464.080156736</v>
      </c>
    </row>
    <row r="613" spans="1:7">
      <c r="A613">
        <v>611</v>
      </c>
      <c r="B613">
        <v>6167886.85189054</v>
      </c>
      <c r="C613">
        <v>1245082.30242173</v>
      </c>
      <c r="D613">
        <v>1370538.59133587</v>
      </c>
      <c r="E613">
        <v>2954711.41811917</v>
      </c>
      <c r="F613">
        <v>363090.769013848</v>
      </c>
      <c r="G613">
        <v>234463.770999921</v>
      </c>
    </row>
    <row r="614" spans="1:7">
      <c r="A614">
        <v>612</v>
      </c>
      <c r="B614">
        <v>6167886.85190278</v>
      </c>
      <c r="C614">
        <v>1245081.81103581</v>
      </c>
      <c r="D614">
        <v>1370538.68952324</v>
      </c>
      <c r="E614">
        <v>2954711.41811917</v>
      </c>
      <c r="F614">
        <v>363091.032093886</v>
      </c>
      <c r="G614">
        <v>234463.901130678</v>
      </c>
    </row>
    <row r="615" spans="1:7">
      <c r="A615">
        <v>613</v>
      </c>
      <c r="B615">
        <v>6167886.85190636</v>
      </c>
      <c r="C615">
        <v>1245080.32020349</v>
      </c>
      <c r="D615">
        <v>1370539.15056498</v>
      </c>
      <c r="E615">
        <v>2954711.41811917</v>
      </c>
      <c r="F615">
        <v>363091.682076273</v>
      </c>
      <c r="G615">
        <v>234464.280942442</v>
      </c>
    </row>
    <row r="616" spans="1:7">
      <c r="A616">
        <v>614</v>
      </c>
      <c r="B616">
        <v>6167886.85189809</v>
      </c>
      <c r="C616">
        <v>1245080.04195805</v>
      </c>
      <c r="D616">
        <v>1370539.10313774</v>
      </c>
      <c r="E616">
        <v>2954711.41811917</v>
      </c>
      <c r="F616">
        <v>363091.920151342</v>
      </c>
      <c r="G616">
        <v>234464.368531783</v>
      </c>
    </row>
    <row r="617" spans="1:7">
      <c r="A617">
        <v>615</v>
      </c>
      <c r="B617">
        <v>6167886.85189803</v>
      </c>
      <c r="C617">
        <v>1245081.64263399</v>
      </c>
      <c r="D617">
        <v>1370538.65892895</v>
      </c>
      <c r="E617">
        <v>2954711.41811917</v>
      </c>
      <c r="F617">
        <v>363091.173899729</v>
      </c>
      <c r="G617">
        <v>234463.958316189</v>
      </c>
    </row>
    <row r="618" spans="1:7">
      <c r="A618">
        <v>616</v>
      </c>
      <c r="B618">
        <v>6167886.8518904</v>
      </c>
      <c r="C618">
        <v>1245082.93464694</v>
      </c>
      <c r="D618">
        <v>1370538.42911771</v>
      </c>
      <c r="E618">
        <v>2954711.41811917</v>
      </c>
      <c r="F618">
        <v>363090.464742181</v>
      </c>
      <c r="G618">
        <v>234463.605264396</v>
      </c>
    </row>
    <row r="619" spans="1:7">
      <c r="A619">
        <v>617</v>
      </c>
      <c r="B619">
        <v>6167886.85190386</v>
      </c>
      <c r="C619">
        <v>1245080.69050503</v>
      </c>
      <c r="D619">
        <v>1370538.96728074</v>
      </c>
      <c r="E619">
        <v>2954711.41811917</v>
      </c>
      <c r="F619">
        <v>363091.574523215</v>
      </c>
      <c r="G619">
        <v>234464.201475707</v>
      </c>
    </row>
    <row r="620" spans="1:7">
      <c r="A620">
        <v>618</v>
      </c>
      <c r="B620">
        <v>6167886.85187201</v>
      </c>
      <c r="C620">
        <v>1245083.31861138</v>
      </c>
      <c r="D620">
        <v>1370537.95327883</v>
      </c>
      <c r="E620">
        <v>2954711.41811917</v>
      </c>
      <c r="F620">
        <v>363090.599079895</v>
      </c>
      <c r="G620">
        <v>234463.562782733</v>
      </c>
    </row>
    <row r="621" spans="1:7">
      <c r="A621">
        <v>619</v>
      </c>
      <c r="B621">
        <v>6167886.85186835</v>
      </c>
      <c r="C621">
        <v>1245082.86353693</v>
      </c>
      <c r="D621">
        <v>1370537.88882745</v>
      </c>
      <c r="E621">
        <v>2954711.41811917</v>
      </c>
      <c r="F621">
        <v>363090.969344446</v>
      </c>
      <c r="G621">
        <v>234463.712040339</v>
      </c>
    </row>
    <row r="622" spans="1:7">
      <c r="A622">
        <v>620</v>
      </c>
      <c r="B622">
        <v>6167886.85188276</v>
      </c>
      <c r="C622">
        <v>1245082.39532738</v>
      </c>
      <c r="D622">
        <v>1370537.91194139</v>
      </c>
      <c r="E622">
        <v>2954711.41811917</v>
      </c>
      <c r="F622">
        <v>363091.275131789</v>
      </c>
      <c r="G622">
        <v>234463.851363029</v>
      </c>
    </row>
    <row r="623" spans="1:7">
      <c r="A623">
        <v>621</v>
      </c>
      <c r="B623">
        <v>6167886.85188561</v>
      </c>
      <c r="C623">
        <v>1245082.89671491</v>
      </c>
      <c r="D623">
        <v>1370537.99038515</v>
      </c>
      <c r="E623">
        <v>2954711.41811917</v>
      </c>
      <c r="F623">
        <v>363090.861344803</v>
      </c>
      <c r="G623">
        <v>234463.685321578</v>
      </c>
    </row>
    <row r="624" spans="1:7">
      <c r="A624">
        <v>622</v>
      </c>
      <c r="B624">
        <v>6167886.85186887</v>
      </c>
      <c r="C624">
        <v>1245085.56065077</v>
      </c>
      <c r="D624">
        <v>1370536.82760875</v>
      </c>
      <c r="E624">
        <v>2954711.41811917</v>
      </c>
      <c r="F624">
        <v>363089.989131503</v>
      </c>
      <c r="G624">
        <v>234463.056358669</v>
      </c>
    </row>
    <row r="625" spans="1:7">
      <c r="A625">
        <v>623</v>
      </c>
      <c r="B625">
        <v>6167886.85187158</v>
      </c>
      <c r="C625">
        <v>1245082.36432135</v>
      </c>
      <c r="D625">
        <v>1370537.98677131</v>
      </c>
      <c r="E625">
        <v>2954711.41811917</v>
      </c>
      <c r="F625">
        <v>363091.235865623</v>
      </c>
      <c r="G625">
        <v>234463.846794127</v>
      </c>
    </row>
    <row r="626" spans="1:7">
      <c r="A626">
        <v>624</v>
      </c>
      <c r="B626">
        <v>6167886.85187047</v>
      </c>
      <c r="C626">
        <v>1245082.7673449</v>
      </c>
      <c r="D626">
        <v>1370537.85092827</v>
      </c>
      <c r="E626">
        <v>2954711.41811917</v>
      </c>
      <c r="F626">
        <v>363091.067525517</v>
      </c>
      <c r="G626">
        <v>234463.747952616</v>
      </c>
    </row>
    <row r="627" spans="1:7">
      <c r="A627">
        <v>625</v>
      </c>
      <c r="B627">
        <v>6167886.85186424</v>
      </c>
      <c r="C627">
        <v>1245083.39652618</v>
      </c>
      <c r="D627">
        <v>1370537.64878317</v>
      </c>
      <c r="E627">
        <v>2954711.41811917</v>
      </c>
      <c r="F627">
        <v>363090.7964321</v>
      </c>
      <c r="G627">
        <v>234463.592003618</v>
      </c>
    </row>
    <row r="628" spans="1:7">
      <c r="A628">
        <v>626</v>
      </c>
      <c r="B628">
        <v>6167886.85187456</v>
      </c>
      <c r="C628">
        <v>1245083.0801146</v>
      </c>
      <c r="D628">
        <v>1370537.71712937</v>
      </c>
      <c r="E628">
        <v>2954711.41811917</v>
      </c>
      <c r="F628">
        <v>363090.958993064</v>
      </c>
      <c r="G628">
        <v>234463.677518356</v>
      </c>
    </row>
    <row r="629" spans="1:7">
      <c r="A629">
        <v>627</v>
      </c>
      <c r="B629">
        <v>6167886.85187575</v>
      </c>
      <c r="C629">
        <v>1245083.15994807</v>
      </c>
      <c r="D629">
        <v>1370537.66403675</v>
      </c>
      <c r="E629">
        <v>2954711.41811917</v>
      </c>
      <c r="F629">
        <v>363090.949386779</v>
      </c>
      <c r="G629">
        <v>234463.660384977</v>
      </c>
    </row>
    <row r="630" spans="1:7">
      <c r="A630">
        <v>628</v>
      </c>
      <c r="B630">
        <v>6167886.85187088</v>
      </c>
      <c r="C630">
        <v>1245083.79781169</v>
      </c>
      <c r="D630">
        <v>1370537.54538487</v>
      </c>
      <c r="E630">
        <v>2954711.41811917</v>
      </c>
      <c r="F630">
        <v>363090.60263256</v>
      </c>
      <c r="G630">
        <v>234463.487922577</v>
      </c>
    </row>
    <row r="631" spans="1:7">
      <c r="A631">
        <v>629</v>
      </c>
      <c r="B631">
        <v>6167886.8518551</v>
      </c>
      <c r="C631">
        <v>1245083.86185387</v>
      </c>
      <c r="D631">
        <v>1370537.51682658</v>
      </c>
      <c r="E631">
        <v>2954711.41811917</v>
      </c>
      <c r="F631">
        <v>363090.587442076</v>
      </c>
      <c r="G631">
        <v>234463.467613408</v>
      </c>
    </row>
    <row r="632" spans="1:7">
      <c r="A632">
        <v>630</v>
      </c>
      <c r="B632">
        <v>6167886.85185556</v>
      </c>
      <c r="C632">
        <v>1245084.37043744</v>
      </c>
      <c r="D632">
        <v>1370537.36311006</v>
      </c>
      <c r="E632">
        <v>2954711.41811917</v>
      </c>
      <c r="F632">
        <v>363090.360508346</v>
      </c>
      <c r="G632">
        <v>234463.339680535</v>
      </c>
    </row>
    <row r="633" spans="1:7">
      <c r="A633">
        <v>631</v>
      </c>
      <c r="B633">
        <v>6167886.85186854</v>
      </c>
      <c r="C633">
        <v>1245084.43807826</v>
      </c>
      <c r="D633">
        <v>1370537.42413392</v>
      </c>
      <c r="E633">
        <v>2954711.41811917</v>
      </c>
      <c r="F633">
        <v>363090.265848102</v>
      </c>
      <c r="G633">
        <v>234463.30568909</v>
      </c>
    </row>
    <row r="634" spans="1:7">
      <c r="A634">
        <v>632</v>
      </c>
      <c r="B634">
        <v>6167886.85185845</v>
      </c>
      <c r="C634">
        <v>1245083.78334272</v>
      </c>
      <c r="D634">
        <v>1370537.5519146</v>
      </c>
      <c r="E634">
        <v>2954711.41811917</v>
      </c>
      <c r="F634">
        <v>363090.614590128</v>
      </c>
      <c r="G634">
        <v>234463.483891835</v>
      </c>
    </row>
    <row r="635" spans="1:7">
      <c r="A635">
        <v>633</v>
      </c>
      <c r="B635">
        <v>6167886.85185836</v>
      </c>
      <c r="C635">
        <v>1245082.99564529</v>
      </c>
      <c r="D635">
        <v>1370537.68807346</v>
      </c>
      <c r="E635">
        <v>2954711.41811917</v>
      </c>
      <c r="F635">
        <v>363091.042544619</v>
      </c>
      <c r="G635">
        <v>234463.707475821</v>
      </c>
    </row>
    <row r="636" spans="1:7">
      <c r="A636">
        <v>634</v>
      </c>
      <c r="B636">
        <v>6167886.85185752</v>
      </c>
      <c r="C636">
        <v>1245083.79574943</v>
      </c>
      <c r="D636">
        <v>1370537.46641793</v>
      </c>
      <c r="E636">
        <v>2954711.41811917</v>
      </c>
      <c r="F636">
        <v>363090.676592053</v>
      </c>
      <c r="G636">
        <v>234463.494978933</v>
      </c>
    </row>
    <row r="637" spans="1:7">
      <c r="A637">
        <v>635</v>
      </c>
      <c r="B637">
        <v>6167886.85184754</v>
      </c>
      <c r="C637">
        <v>1245083.55232551</v>
      </c>
      <c r="D637">
        <v>1370537.63595781</v>
      </c>
      <c r="E637">
        <v>2954711.41811917</v>
      </c>
      <c r="F637">
        <v>363090.7041873</v>
      </c>
      <c r="G637">
        <v>234463.541257751</v>
      </c>
    </row>
    <row r="638" spans="1:7">
      <c r="A638">
        <v>636</v>
      </c>
      <c r="B638">
        <v>6167886.85184988</v>
      </c>
      <c r="C638">
        <v>1245082.99288736</v>
      </c>
      <c r="D638">
        <v>1370537.80947624</v>
      </c>
      <c r="E638">
        <v>2954711.41811917</v>
      </c>
      <c r="F638">
        <v>363090.946662835</v>
      </c>
      <c r="G638">
        <v>234463.68470427</v>
      </c>
    </row>
    <row r="639" spans="1:7">
      <c r="A639">
        <v>637</v>
      </c>
      <c r="B639">
        <v>6167886.85183003</v>
      </c>
      <c r="C639">
        <v>1245084.64990574</v>
      </c>
      <c r="D639">
        <v>1370537.19238841</v>
      </c>
      <c r="E639">
        <v>2954711.41811917</v>
      </c>
      <c r="F639">
        <v>363090.315229228</v>
      </c>
      <c r="G639">
        <v>234463.276187469</v>
      </c>
    </row>
    <row r="640" spans="1:7">
      <c r="A640">
        <v>638</v>
      </c>
      <c r="B640">
        <v>6167886.85183454</v>
      </c>
      <c r="C640">
        <v>1245085.15407962</v>
      </c>
      <c r="D640">
        <v>1370537.09807337</v>
      </c>
      <c r="E640">
        <v>2954711.41811917</v>
      </c>
      <c r="F640">
        <v>363090.04484573</v>
      </c>
      <c r="G640">
        <v>234463.136716657</v>
      </c>
    </row>
    <row r="641" spans="1:7">
      <c r="A641">
        <v>639</v>
      </c>
      <c r="B641">
        <v>6167886.85183222</v>
      </c>
      <c r="C641">
        <v>1245084.39006009</v>
      </c>
      <c r="D641">
        <v>1370537.16897087</v>
      </c>
      <c r="E641">
        <v>2954711.41811917</v>
      </c>
      <c r="F641">
        <v>363090.515656006</v>
      </c>
      <c r="G641">
        <v>234463.359026083</v>
      </c>
    </row>
    <row r="642" spans="1:7">
      <c r="A642">
        <v>640</v>
      </c>
      <c r="B642">
        <v>6167886.85183359</v>
      </c>
      <c r="C642">
        <v>1245084.87188793</v>
      </c>
      <c r="D642">
        <v>1370537.1096299</v>
      </c>
      <c r="E642">
        <v>2954711.41811917</v>
      </c>
      <c r="F642">
        <v>363090.23260931</v>
      </c>
      <c r="G642">
        <v>234463.219587272</v>
      </c>
    </row>
    <row r="643" spans="1:7">
      <c r="A643">
        <v>641</v>
      </c>
      <c r="B643">
        <v>6167886.85183353</v>
      </c>
      <c r="C643">
        <v>1245084.79034147</v>
      </c>
      <c r="D643">
        <v>1370537.13046726</v>
      </c>
      <c r="E643">
        <v>2954711.41811917</v>
      </c>
      <c r="F643">
        <v>363090.2686033</v>
      </c>
      <c r="G643">
        <v>234463.244302331</v>
      </c>
    </row>
    <row r="644" spans="1:7">
      <c r="A644">
        <v>642</v>
      </c>
      <c r="B644">
        <v>6167886.85182726</v>
      </c>
      <c r="C644">
        <v>1245084.36814764</v>
      </c>
      <c r="D644">
        <v>1370537.13082512</v>
      </c>
      <c r="E644">
        <v>2954711.41811917</v>
      </c>
      <c r="F644">
        <v>363090.563099994</v>
      </c>
      <c r="G644">
        <v>234463.371635319</v>
      </c>
    </row>
    <row r="645" spans="1:7">
      <c r="A645">
        <v>643</v>
      </c>
      <c r="B645">
        <v>6167886.85182736</v>
      </c>
      <c r="C645">
        <v>1245084.16850391</v>
      </c>
      <c r="D645">
        <v>1370537.23520681</v>
      </c>
      <c r="E645">
        <v>2954711.41811917</v>
      </c>
      <c r="F645">
        <v>363090.616180452</v>
      </c>
      <c r="G645">
        <v>234463.413817024</v>
      </c>
    </row>
    <row r="646" spans="1:7">
      <c r="A646">
        <v>644</v>
      </c>
      <c r="B646">
        <v>6167886.85183681</v>
      </c>
      <c r="C646">
        <v>1245084.15614663</v>
      </c>
      <c r="D646">
        <v>1370537.125714</v>
      </c>
      <c r="E646">
        <v>2954711.41811917</v>
      </c>
      <c r="F646">
        <v>363090.717449408</v>
      </c>
      <c r="G646">
        <v>234463.434407606</v>
      </c>
    </row>
    <row r="647" spans="1:7">
      <c r="A647">
        <v>645</v>
      </c>
      <c r="B647">
        <v>6167886.85183021</v>
      </c>
      <c r="C647">
        <v>1245084.49359216</v>
      </c>
      <c r="D647">
        <v>1370537.08152312</v>
      </c>
      <c r="E647">
        <v>2954711.41811917</v>
      </c>
      <c r="F647">
        <v>363090.516068331</v>
      </c>
      <c r="G647">
        <v>234463.342527432</v>
      </c>
    </row>
    <row r="648" spans="1:7">
      <c r="A648">
        <v>646</v>
      </c>
      <c r="B648">
        <v>6167886.85183294</v>
      </c>
      <c r="C648">
        <v>1245085.83182974</v>
      </c>
      <c r="D648">
        <v>1370536.74290365</v>
      </c>
      <c r="E648">
        <v>2954711.41811917</v>
      </c>
      <c r="F648">
        <v>363089.870862656</v>
      </c>
      <c r="G648">
        <v>234462.988117721</v>
      </c>
    </row>
    <row r="649" spans="1:7">
      <c r="A649">
        <v>647</v>
      </c>
      <c r="B649">
        <v>6167886.85183221</v>
      </c>
      <c r="C649">
        <v>1245084.67450154</v>
      </c>
      <c r="D649">
        <v>1370537.07683622</v>
      </c>
      <c r="E649">
        <v>2954711.41811917</v>
      </c>
      <c r="F649">
        <v>363090.396172035</v>
      </c>
      <c r="G649">
        <v>234463.286203238</v>
      </c>
    </row>
    <row r="650" spans="1:7">
      <c r="A650">
        <v>648</v>
      </c>
      <c r="B650">
        <v>6167886.85182776</v>
      </c>
      <c r="C650">
        <v>1245083.76288679</v>
      </c>
      <c r="D650">
        <v>1370537.24825447</v>
      </c>
      <c r="E650">
        <v>2954711.41811917</v>
      </c>
      <c r="F650">
        <v>363090.881151972</v>
      </c>
      <c r="G650">
        <v>234463.54141535</v>
      </c>
    </row>
    <row r="651" spans="1:7">
      <c r="A651">
        <v>649</v>
      </c>
      <c r="B651">
        <v>6167886.85182892</v>
      </c>
      <c r="C651">
        <v>1245084.40120323</v>
      </c>
      <c r="D651">
        <v>1370537.15182028</v>
      </c>
      <c r="E651">
        <v>2954711.41811917</v>
      </c>
      <c r="F651">
        <v>363090.524640835</v>
      </c>
      <c r="G651">
        <v>234463.356045399</v>
      </c>
    </row>
    <row r="652" spans="1:7">
      <c r="A652">
        <v>650</v>
      </c>
      <c r="B652">
        <v>6167886.85183357</v>
      </c>
      <c r="C652">
        <v>1245084.03906234</v>
      </c>
      <c r="D652">
        <v>1370537.05330144</v>
      </c>
      <c r="E652">
        <v>2954711.41811917</v>
      </c>
      <c r="F652">
        <v>363090.858008494</v>
      </c>
      <c r="G652">
        <v>234463.483342116</v>
      </c>
    </row>
    <row r="653" spans="1:7">
      <c r="A653">
        <v>651</v>
      </c>
      <c r="B653">
        <v>6167886.85182599</v>
      </c>
      <c r="C653">
        <v>1245084.34403138</v>
      </c>
      <c r="D653">
        <v>1370537.07162982</v>
      </c>
      <c r="E653">
        <v>2954711.41811917</v>
      </c>
      <c r="F653">
        <v>363090.630394215</v>
      </c>
      <c r="G653">
        <v>234463.387651399</v>
      </c>
    </row>
    <row r="654" spans="1:7">
      <c r="A654">
        <v>652</v>
      </c>
      <c r="B654">
        <v>6167886.85182745</v>
      </c>
      <c r="C654">
        <v>1245084.14456709</v>
      </c>
      <c r="D654">
        <v>1370537.13129131</v>
      </c>
      <c r="E654">
        <v>2954711.41811917</v>
      </c>
      <c r="F654">
        <v>363090.719920204</v>
      </c>
      <c r="G654">
        <v>234463.437929682</v>
      </c>
    </row>
    <row r="655" spans="1:7">
      <c r="A655">
        <v>653</v>
      </c>
      <c r="B655">
        <v>6167886.85182372</v>
      </c>
      <c r="C655">
        <v>1245084.61636353</v>
      </c>
      <c r="D655">
        <v>1370536.95838153</v>
      </c>
      <c r="E655">
        <v>2954711.41811917</v>
      </c>
      <c r="F655">
        <v>363090.535300597</v>
      </c>
      <c r="G655">
        <v>234463.323658884</v>
      </c>
    </row>
    <row r="656" spans="1:7">
      <c r="A656">
        <v>654</v>
      </c>
      <c r="B656">
        <v>6167886.85182382</v>
      </c>
      <c r="C656">
        <v>1245084.4616281</v>
      </c>
      <c r="D656">
        <v>1370536.99649263</v>
      </c>
      <c r="E656">
        <v>2954711.41811917</v>
      </c>
      <c r="F656">
        <v>363090.610672762</v>
      </c>
      <c r="G656">
        <v>234463.364911165</v>
      </c>
    </row>
    <row r="657" spans="1:7">
      <c r="A657">
        <v>655</v>
      </c>
      <c r="B657">
        <v>6167886.85182771</v>
      </c>
      <c r="C657">
        <v>1245084.2492283</v>
      </c>
      <c r="D657">
        <v>1370537.09544905</v>
      </c>
      <c r="E657">
        <v>2954711.41811917</v>
      </c>
      <c r="F657">
        <v>363090.674165734</v>
      </c>
      <c r="G657">
        <v>234463.414865447</v>
      </c>
    </row>
    <row r="658" spans="1:7">
      <c r="A658">
        <v>656</v>
      </c>
      <c r="B658">
        <v>6167886.85182467</v>
      </c>
      <c r="C658">
        <v>1245084.50239522</v>
      </c>
      <c r="D658">
        <v>1370536.96716218</v>
      </c>
      <c r="E658">
        <v>2954711.41811917</v>
      </c>
      <c r="F658">
        <v>363090.607050141</v>
      </c>
      <c r="G658">
        <v>234463.357097956</v>
      </c>
    </row>
    <row r="659" spans="1:7">
      <c r="A659">
        <v>657</v>
      </c>
      <c r="B659">
        <v>6167886.85182289</v>
      </c>
      <c r="C659">
        <v>1245084.70931958</v>
      </c>
      <c r="D659">
        <v>1370536.89630423</v>
      </c>
      <c r="E659">
        <v>2954711.41811917</v>
      </c>
      <c r="F659">
        <v>363090.523408752</v>
      </c>
      <c r="G659">
        <v>234463.304671151</v>
      </c>
    </row>
    <row r="660" spans="1:7">
      <c r="A660">
        <v>658</v>
      </c>
      <c r="B660">
        <v>6167886.8518244</v>
      </c>
      <c r="C660">
        <v>1245084.69985259</v>
      </c>
      <c r="D660">
        <v>1370536.89951009</v>
      </c>
      <c r="E660">
        <v>2954711.41811917</v>
      </c>
      <c r="F660">
        <v>363090.526706776</v>
      </c>
      <c r="G660">
        <v>234463.307635779</v>
      </c>
    </row>
    <row r="661" spans="1:7">
      <c r="A661">
        <v>659</v>
      </c>
      <c r="B661">
        <v>6167886.85182347</v>
      </c>
      <c r="C661">
        <v>1245085.02598338</v>
      </c>
      <c r="D661">
        <v>1370536.84977058</v>
      </c>
      <c r="E661">
        <v>2954711.41811917</v>
      </c>
      <c r="F661">
        <v>363090.341955833</v>
      </c>
      <c r="G661">
        <v>234463.21599451</v>
      </c>
    </row>
    <row r="662" spans="1:7">
      <c r="A662">
        <v>660</v>
      </c>
      <c r="B662">
        <v>6167886.85182254</v>
      </c>
      <c r="C662">
        <v>1245084.72853188</v>
      </c>
      <c r="D662">
        <v>1370536.91078626</v>
      </c>
      <c r="E662">
        <v>2954711.41811917</v>
      </c>
      <c r="F662">
        <v>363090.497724572</v>
      </c>
      <c r="G662">
        <v>234463.296660646</v>
      </c>
    </row>
    <row r="663" spans="1:7">
      <c r="A663">
        <v>661</v>
      </c>
      <c r="B663">
        <v>6167886.85181972</v>
      </c>
      <c r="C663">
        <v>1245084.80880781</v>
      </c>
      <c r="D663">
        <v>1370536.81653907</v>
      </c>
      <c r="E663">
        <v>2954711.41811917</v>
      </c>
      <c r="F663">
        <v>363090.521354002</v>
      </c>
      <c r="G663">
        <v>234463.286999664</v>
      </c>
    </row>
    <row r="664" spans="1:7">
      <c r="A664">
        <v>662</v>
      </c>
      <c r="B664">
        <v>6167886.85181758</v>
      </c>
      <c r="C664">
        <v>1245085.47038439</v>
      </c>
      <c r="D664">
        <v>1370536.61217468</v>
      </c>
      <c r="E664">
        <v>2954711.41811917</v>
      </c>
      <c r="F664">
        <v>363090.23266123</v>
      </c>
      <c r="G664">
        <v>234463.118478105</v>
      </c>
    </row>
    <row r="665" spans="1:7">
      <c r="A665">
        <v>663</v>
      </c>
      <c r="B665">
        <v>6167886.8518151</v>
      </c>
      <c r="C665">
        <v>1245085.29723352</v>
      </c>
      <c r="D665">
        <v>1370536.63309211</v>
      </c>
      <c r="E665">
        <v>2954711.41811917</v>
      </c>
      <c r="F665">
        <v>363090.333761097</v>
      </c>
      <c r="G665">
        <v>234463.169609207</v>
      </c>
    </row>
    <row r="666" spans="1:7">
      <c r="A666">
        <v>664</v>
      </c>
      <c r="B666">
        <v>6167886.85181605</v>
      </c>
      <c r="C666">
        <v>1245085.31741827</v>
      </c>
      <c r="D666">
        <v>1370536.63910017</v>
      </c>
      <c r="E666">
        <v>2954711.41811917</v>
      </c>
      <c r="F666">
        <v>363090.31526401</v>
      </c>
      <c r="G666">
        <v>234463.161914423</v>
      </c>
    </row>
    <row r="667" spans="1:7">
      <c r="A667">
        <v>665</v>
      </c>
      <c r="B667">
        <v>6167886.85181398</v>
      </c>
      <c r="C667">
        <v>1245085.83428519</v>
      </c>
      <c r="D667">
        <v>1370536.43299095</v>
      </c>
      <c r="E667">
        <v>2954711.41811917</v>
      </c>
      <c r="F667">
        <v>363090.127597609</v>
      </c>
      <c r="G667">
        <v>234463.038821059</v>
      </c>
    </row>
    <row r="668" spans="1:7">
      <c r="A668">
        <v>666</v>
      </c>
      <c r="B668">
        <v>6167886.85181434</v>
      </c>
      <c r="C668">
        <v>1245085.97397221</v>
      </c>
      <c r="D668">
        <v>1370536.39642763</v>
      </c>
      <c r="E668">
        <v>2954711.41811917</v>
      </c>
      <c r="F668">
        <v>363090.062670028</v>
      </c>
      <c r="G668">
        <v>234463.000625304</v>
      </c>
    </row>
    <row r="669" spans="1:7">
      <c r="A669">
        <v>667</v>
      </c>
      <c r="B669">
        <v>6167886.85181438</v>
      </c>
      <c r="C669">
        <v>1245085.91670918</v>
      </c>
      <c r="D669">
        <v>1370536.392403</v>
      </c>
      <c r="E669">
        <v>2954711.41811917</v>
      </c>
      <c r="F669">
        <v>363090.103558022</v>
      </c>
      <c r="G669">
        <v>234463.021025006</v>
      </c>
    </row>
    <row r="670" spans="1:7">
      <c r="A670">
        <v>668</v>
      </c>
      <c r="B670">
        <v>6167886.8518158</v>
      </c>
      <c r="C670">
        <v>1245085.94907107</v>
      </c>
      <c r="D670">
        <v>1370536.45076474</v>
      </c>
      <c r="E670">
        <v>2954711.41811917</v>
      </c>
      <c r="F670">
        <v>363090.0319122</v>
      </c>
      <c r="G670">
        <v>234463.001948622</v>
      </c>
    </row>
    <row r="671" spans="1:7">
      <c r="A671">
        <v>669</v>
      </c>
      <c r="B671">
        <v>6167886.8518143</v>
      </c>
      <c r="C671">
        <v>1245085.78998896</v>
      </c>
      <c r="D671">
        <v>1370536.43727489</v>
      </c>
      <c r="E671">
        <v>2954711.41811917</v>
      </c>
      <c r="F671">
        <v>363090.155779195</v>
      </c>
      <c r="G671">
        <v>234463.050652085</v>
      </c>
    </row>
    <row r="672" spans="1:7">
      <c r="A672">
        <v>670</v>
      </c>
      <c r="B672">
        <v>6167886.85181489</v>
      </c>
      <c r="C672">
        <v>1245085.66044854</v>
      </c>
      <c r="D672">
        <v>1370536.43477996</v>
      </c>
      <c r="E672">
        <v>2954711.41811917</v>
      </c>
      <c r="F672">
        <v>363090.246669918</v>
      </c>
      <c r="G672">
        <v>234463.091797297</v>
      </c>
    </row>
    <row r="673" spans="1:7">
      <c r="A673">
        <v>671</v>
      </c>
      <c r="B673">
        <v>6167886.8518148</v>
      </c>
      <c r="C673">
        <v>1245085.83376931</v>
      </c>
      <c r="D673">
        <v>1370536.46274328</v>
      </c>
      <c r="E673">
        <v>2954711.41811917</v>
      </c>
      <c r="F673">
        <v>363090.103334361</v>
      </c>
      <c r="G673">
        <v>234463.033848673</v>
      </c>
    </row>
    <row r="674" spans="1:7">
      <c r="A674">
        <v>672</v>
      </c>
      <c r="B674">
        <v>6167886.85181392</v>
      </c>
      <c r="C674">
        <v>1245085.71435297</v>
      </c>
      <c r="D674">
        <v>1370536.41381609</v>
      </c>
      <c r="E674">
        <v>2954711.41811917</v>
      </c>
      <c r="F674">
        <v>363090.227281324</v>
      </c>
      <c r="G674">
        <v>234463.078244366</v>
      </c>
    </row>
    <row r="675" spans="1:7">
      <c r="A675">
        <v>673</v>
      </c>
      <c r="B675">
        <v>6167886.85181448</v>
      </c>
      <c r="C675">
        <v>1245085.90207184</v>
      </c>
      <c r="D675">
        <v>1370536.3717562</v>
      </c>
      <c r="E675">
        <v>2954711.41811917</v>
      </c>
      <c r="F675">
        <v>363090.132227571</v>
      </c>
      <c r="G675">
        <v>234463.027639699</v>
      </c>
    </row>
    <row r="676" spans="1:7">
      <c r="A676">
        <v>674</v>
      </c>
      <c r="B676">
        <v>6167886.85181444</v>
      </c>
      <c r="C676">
        <v>1245085.99242137</v>
      </c>
      <c r="D676">
        <v>1370536.36018376</v>
      </c>
      <c r="E676">
        <v>2954711.41811917</v>
      </c>
      <c r="F676">
        <v>363090.078328297</v>
      </c>
      <c r="G676">
        <v>234463.002761838</v>
      </c>
    </row>
    <row r="677" spans="1:7">
      <c r="A677">
        <v>675</v>
      </c>
      <c r="B677">
        <v>6167886.8518142</v>
      </c>
      <c r="C677">
        <v>1245085.67201857</v>
      </c>
      <c r="D677">
        <v>1370536.44290962</v>
      </c>
      <c r="E677">
        <v>2954711.41811917</v>
      </c>
      <c r="F677">
        <v>363090.232146838</v>
      </c>
      <c r="G677">
        <v>234463.086619996</v>
      </c>
    </row>
    <row r="678" spans="1:7">
      <c r="A678">
        <v>676</v>
      </c>
      <c r="B678">
        <v>6167886.85181422</v>
      </c>
      <c r="C678">
        <v>1245085.86072047</v>
      </c>
      <c r="D678">
        <v>1370536.32380842</v>
      </c>
      <c r="E678">
        <v>2954711.41811917</v>
      </c>
      <c r="F678">
        <v>363090.199317776</v>
      </c>
      <c r="G678">
        <v>234463.049848382</v>
      </c>
    </row>
    <row r="679" spans="1:7">
      <c r="A679">
        <v>677</v>
      </c>
      <c r="B679">
        <v>6167886.85181517</v>
      </c>
      <c r="C679">
        <v>1245085.72336012</v>
      </c>
      <c r="D679">
        <v>1370536.43956454</v>
      </c>
      <c r="E679">
        <v>2954711.41811917</v>
      </c>
      <c r="F679">
        <v>363090.199198947</v>
      </c>
      <c r="G679">
        <v>234463.071572389</v>
      </c>
    </row>
    <row r="680" spans="1:7">
      <c r="A680">
        <v>678</v>
      </c>
      <c r="B680">
        <v>6167886.8518153</v>
      </c>
      <c r="C680">
        <v>1245085.82831899</v>
      </c>
      <c r="D680">
        <v>1370536.3800974</v>
      </c>
      <c r="E680">
        <v>2954711.41811917</v>
      </c>
      <c r="F680">
        <v>363090.175523674</v>
      </c>
      <c r="G680">
        <v>234463.049756061</v>
      </c>
    </row>
    <row r="681" spans="1:7">
      <c r="A681">
        <v>679</v>
      </c>
      <c r="B681">
        <v>6167886.85181428</v>
      </c>
      <c r="C681">
        <v>1245085.54072999</v>
      </c>
      <c r="D681">
        <v>1370536.46188541</v>
      </c>
      <c r="E681">
        <v>2954711.41811917</v>
      </c>
      <c r="F681">
        <v>363090.307459198</v>
      </c>
      <c r="G681">
        <v>234463.123620501</v>
      </c>
    </row>
    <row r="682" spans="1:7">
      <c r="A682">
        <v>680</v>
      </c>
      <c r="B682">
        <v>6167886.8518147</v>
      </c>
      <c r="C682">
        <v>1245085.17981489</v>
      </c>
      <c r="D682">
        <v>1370536.5066263</v>
      </c>
      <c r="E682">
        <v>2954711.41811917</v>
      </c>
      <c r="F682">
        <v>363090.521351178</v>
      </c>
      <c r="G682">
        <v>234463.225903162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837199.705586551</v>
      </c>
      <c r="C2">
        <v>832071.317475679</v>
      </c>
    </row>
    <row r="3" spans="1:3">
      <c r="A3">
        <v>1</v>
      </c>
      <c r="B3">
        <v>8371997.0558655</v>
      </c>
      <c r="C3">
        <v>8320713.17475676</v>
      </c>
    </row>
    <row r="4" spans="1:3">
      <c r="A4">
        <v>2</v>
      </c>
      <c r="B4">
        <v>8178727.36221595</v>
      </c>
      <c r="C4">
        <v>8218360.70967526</v>
      </c>
    </row>
    <row r="5" spans="1:3">
      <c r="A5">
        <v>3</v>
      </c>
      <c r="B5">
        <v>7985654.47584475</v>
      </c>
      <c r="C5">
        <v>8115392.37309965</v>
      </c>
    </row>
    <row r="6" spans="1:3">
      <c r="A6">
        <v>4</v>
      </c>
      <c r="B6">
        <v>7792737.36009626</v>
      </c>
      <c r="C6">
        <v>8011937.48367226</v>
      </c>
    </row>
    <row r="7" spans="1:3">
      <c r="A7">
        <v>5</v>
      </c>
      <c r="B7">
        <v>7599943.03228421</v>
      </c>
      <c r="C7">
        <v>7908100.06386254</v>
      </c>
    </row>
    <row r="8" spans="1:3">
      <c r="A8">
        <v>6</v>
      </c>
      <c r="B8">
        <v>7407244.1993995</v>
      </c>
      <c r="C8">
        <v>7803966.20048015</v>
      </c>
    </row>
    <row r="9" spans="1:3">
      <c r="A9">
        <v>7</v>
      </c>
      <c r="B9">
        <v>7214617.5967593</v>
      </c>
      <c r="C9">
        <v>7699609.23284293</v>
      </c>
    </row>
    <row r="10" spans="1:3">
      <c r="A10">
        <v>8</v>
      </c>
      <c r="B10">
        <v>7022042.77349076</v>
      </c>
      <c r="C10">
        <v>7595093.55706873</v>
      </c>
    </row>
    <row r="11" spans="1:3">
      <c r="A11">
        <v>9</v>
      </c>
      <c r="B11">
        <v>6829501.16347616</v>
      </c>
      <c r="C11">
        <v>7490477.54436895</v>
      </c>
    </row>
    <row r="12" spans="1:3">
      <c r="A12">
        <v>10</v>
      </c>
      <c r="B12">
        <v>6636975.33473507</v>
      </c>
      <c r="C12">
        <v>7385815.90420337</v>
      </c>
    </row>
    <row r="13" spans="1:3">
      <c r="A13">
        <v>11</v>
      </c>
      <c r="B13">
        <v>6444448.34135192</v>
      </c>
      <c r="C13">
        <v>7281161.7273465</v>
      </c>
    </row>
    <row r="14" spans="1:3">
      <c r="A14">
        <v>12</v>
      </c>
      <c r="B14">
        <v>6251903.11885376</v>
      </c>
      <c r="C14">
        <v>7176568.39218153</v>
      </c>
    </row>
    <row r="15" spans="1:3">
      <c r="A15">
        <v>13</v>
      </c>
      <c r="B15">
        <v>6052239.15277368</v>
      </c>
      <c r="C15">
        <v>7075158.83476892</v>
      </c>
    </row>
    <row r="16" spans="1:3">
      <c r="A16">
        <v>14</v>
      </c>
      <c r="B16">
        <v>5852307.22828325</v>
      </c>
      <c r="C16">
        <v>6974061.26213449</v>
      </c>
    </row>
    <row r="17" spans="1:3">
      <c r="A17">
        <v>15</v>
      </c>
      <c r="B17">
        <v>5651957.02795136</v>
      </c>
      <c r="C17">
        <v>6873449.69284638</v>
      </c>
    </row>
    <row r="18" spans="1:3">
      <c r="A18">
        <v>16</v>
      </c>
      <c r="B18">
        <v>5451006.10853071</v>
      </c>
      <c r="C18">
        <v>6773535.13164378</v>
      </c>
    </row>
    <row r="19" spans="1:3">
      <c r="A19">
        <v>17</v>
      </c>
      <c r="B19">
        <v>4185998.52793275</v>
      </c>
      <c r="C19">
        <v>4160356.58737838</v>
      </c>
    </row>
    <row r="20" spans="1:3">
      <c r="A20">
        <v>18</v>
      </c>
      <c r="B20">
        <v>3718932.17390191</v>
      </c>
      <c r="C20">
        <v>3270112.93590946</v>
      </c>
    </row>
    <row r="21" spans="1:3">
      <c r="A21">
        <v>19</v>
      </c>
      <c r="B21">
        <v>3510168.22298403</v>
      </c>
      <c r="C21">
        <v>3012541.23308563</v>
      </c>
    </row>
    <row r="22" spans="1:3">
      <c r="A22">
        <v>20</v>
      </c>
      <c r="B22">
        <v>3346145.78049217</v>
      </c>
      <c r="C22">
        <v>2821388.50897738</v>
      </c>
    </row>
    <row r="23" spans="1:3">
      <c r="A23">
        <v>21</v>
      </c>
      <c r="B23">
        <v>3311470.10324525</v>
      </c>
      <c r="C23">
        <v>2807519.50751809</v>
      </c>
    </row>
    <row r="24" spans="1:3">
      <c r="A24">
        <v>22</v>
      </c>
      <c r="B24">
        <v>3187301.78619376</v>
      </c>
      <c r="C24">
        <v>2662638.98628725</v>
      </c>
    </row>
    <row r="25" spans="1:3">
      <c r="A25">
        <v>23</v>
      </c>
      <c r="B25">
        <v>3152834.50196216</v>
      </c>
      <c r="C25">
        <v>2648085.71948432</v>
      </c>
    </row>
    <row r="26" spans="1:3">
      <c r="A26">
        <v>24</v>
      </c>
      <c r="B26">
        <v>3054618.40169852</v>
      </c>
      <c r="C26">
        <v>2534392.94600722</v>
      </c>
    </row>
    <row r="27" spans="1:3">
      <c r="A27">
        <v>25</v>
      </c>
      <c r="B27">
        <v>3020536.08504942</v>
      </c>
      <c r="C27">
        <v>2519258.15813927</v>
      </c>
    </row>
    <row r="28" spans="1:3">
      <c r="A28">
        <v>26</v>
      </c>
      <c r="B28">
        <v>2942059.17292491</v>
      </c>
      <c r="C28">
        <v>2426042.11306878</v>
      </c>
    </row>
    <row r="29" spans="1:3">
      <c r="A29">
        <v>27</v>
      </c>
      <c r="B29">
        <v>2908314.28957998</v>
      </c>
      <c r="C29">
        <v>2410631.43443119</v>
      </c>
    </row>
    <row r="30" spans="1:3">
      <c r="A30">
        <v>28</v>
      </c>
      <c r="B30">
        <v>2845143.23125914</v>
      </c>
      <c r="C30">
        <v>2334480.79897175</v>
      </c>
    </row>
    <row r="31" spans="1:3">
      <c r="A31">
        <v>29</v>
      </c>
      <c r="B31">
        <v>2811797.66040657</v>
      </c>
      <c r="C31">
        <v>2318938.32051494</v>
      </c>
    </row>
    <row r="32" spans="1:3">
      <c r="A32">
        <v>30</v>
      </c>
      <c r="B32">
        <v>2761090.04490689</v>
      </c>
      <c r="C32">
        <v>2256062.61327456</v>
      </c>
    </row>
    <row r="33" spans="1:3">
      <c r="A33">
        <v>31</v>
      </c>
      <c r="B33">
        <v>2728198.63362362</v>
      </c>
      <c r="C33">
        <v>2240497.60883028</v>
      </c>
    </row>
    <row r="34" spans="1:3">
      <c r="A34">
        <v>32</v>
      </c>
      <c r="B34">
        <v>2687914.16288453</v>
      </c>
      <c r="C34">
        <v>2188262.89168159</v>
      </c>
    </row>
    <row r="35" spans="1:3">
      <c r="A35">
        <v>33</v>
      </c>
      <c r="B35">
        <v>2730797.15311833</v>
      </c>
      <c r="C35">
        <v>2209893.10318486</v>
      </c>
    </row>
    <row r="36" spans="1:3">
      <c r="A36">
        <v>34</v>
      </c>
      <c r="B36">
        <v>2651476.23237244</v>
      </c>
      <c r="C36">
        <v>2056522.59956533</v>
      </c>
    </row>
    <row r="37" spans="1:3">
      <c r="A37">
        <v>35</v>
      </c>
      <c r="B37">
        <v>2472532.61779892</v>
      </c>
      <c r="C37">
        <v>1895350.24816251</v>
      </c>
    </row>
    <row r="38" spans="1:3">
      <c r="A38">
        <v>36</v>
      </c>
      <c r="B38">
        <v>2399085.90393411</v>
      </c>
      <c r="C38">
        <v>1806748.56134774</v>
      </c>
    </row>
    <row r="39" spans="1:3">
      <c r="A39">
        <v>37</v>
      </c>
      <c r="B39">
        <v>2332417.53454068</v>
      </c>
      <c r="C39">
        <v>1729224.88723909</v>
      </c>
    </row>
    <row r="40" spans="1:3">
      <c r="A40">
        <v>38</v>
      </c>
      <c r="B40">
        <v>2188419.77079471</v>
      </c>
      <c r="C40">
        <v>1643609.10841411</v>
      </c>
    </row>
    <row r="41" spans="1:3">
      <c r="A41">
        <v>39</v>
      </c>
      <c r="B41">
        <v>2143577.52852774</v>
      </c>
      <c r="C41">
        <v>1611948.71538899</v>
      </c>
    </row>
    <row r="42" spans="1:3">
      <c r="A42">
        <v>40</v>
      </c>
      <c r="B42">
        <v>2129603.73147252</v>
      </c>
      <c r="C42">
        <v>1606449.84804022</v>
      </c>
    </row>
    <row r="43" spans="1:3">
      <c r="A43">
        <v>41</v>
      </c>
      <c r="B43">
        <v>2096318.26675664</v>
      </c>
      <c r="C43">
        <v>1555711.00432928</v>
      </c>
    </row>
    <row r="44" spans="1:3">
      <c r="A44">
        <v>42</v>
      </c>
      <c r="B44">
        <v>2048824.42747179</v>
      </c>
      <c r="C44">
        <v>1506573.73966405</v>
      </c>
    </row>
    <row r="45" spans="1:3">
      <c r="A45">
        <v>43</v>
      </c>
      <c r="B45">
        <v>2071852.88108011</v>
      </c>
      <c r="C45">
        <v>1507667.02960023</v>
      </c>
    </row>
    <row r="46" spans="1:3">
      <c r="A46">
        <v>44</v>
      </c>
      <c r="B46">
        <v>2091819.03670362</v>
      </c>
      <c r="C46">
        <v>1516582.02599708</v>
      </c>
    </row>
    <row r="47" spans="1:3">
      <c r="A47">
        <v>45</v>
      </c>
      <c r="B47">
        <v>2032657.96405251</v>
      </c>
      <c r="C47">
        <v>1469355.14837428</v>
      </c>
    </row>
    <row r="48" spans="1:3">
      <c r="A48">
        <v>46</v>
      </c>
      <c r="B48">
        <v>2008458.21485822</v>
      </c>
      <c r="C48">
        <v>1452906.18239068</v>
      </c>
    </row>
    <row r="49" spans="1:3">
      <c r="A49">
        <v>47</v>
      </c>
      <c r="B49">
        <v>2026865.10868106</v>
      </c>
      <c r="C49">
        <v>1461099.1166061</v>
      </c>
    </row>
    <row r="50" spans="1:3">
      <c r="A50">
        <v>48</v>
      </c>
      <c r="B50">
        <v>1973931.63696993</v>
      </c>
      <c r="C50">
        <v>1420865.45331228</v>
      </c>
    </row>
    <row r="51" spans="1:3">
      <c r="A51">
        <v>49</v>
      </c>
      <c r="B51">
        <v>1991225.14908025</v>
      </c>
      <c r="C51">
        <v>1428517.06464018</v>
      </c>
    </row>
    <row r="52" spans="1:3">
      <c r="A52">
        <v>50</v>
      </c>
      <c r="B52">
        <v>1946479.46217322</v>
      </c>
      <c r="C52">
        <v>1395344.8950364</v>
      </c>
    </row>
    <row r="53" spans="1:3">
      <c r="A53">
        <v>51</v>
      </c>
      <c r="B53">
        <v>1965010.65424416</v>
      </c>
      <c r="C53">
        <v>1403157.38901457</v>
      </c>
    </row>
    <row r="54" spans="1:3">
      <c r="A54">
        <v>52</v>
      </c>
      <c r="B54">
        <v>1839819.54467679</v>
      </c>
      <c r="C54">
        <v>1318818.30828601</v>
      </c>
    </row>
    <row r="55" spans="1:3">
      <c r="A55">
        <v>53</v>
      </c>
      <c r="B55">
        <v>1767989.67466692</v>
      </c>
      <c r="C55">
        <v>1268155.73005744</v>
      </c>
    </row>
    <row r="56" spans="1:3">
      <c r="A56">
        <v>54</v>
      </c>
      <c r="B56">
        <v>1692445.04611418</v>
      </c>
      <c r="C56">
        <v>1216759.61534257</v>
      </c>
    </row>
    <row r="57" spans="1:3">
      <c r="A57">
        <v>55</v>
      </c>
      <c r="B57">
        <v>1654549.6157665</v>
      </c>
      <c r="C57">
        <v>1176401.4025072</v>
      </c>
    </row>
    <row r="58" spans="1:3">
      <c r="A58">
        <v>56</v>
      </c>
      <c r="B58">
        <v>1633107.58136256</v>
      </c>
      <c r="C58">
        <v>1157810.14449951</v>
      </c>
    </row>
    <row r="59" spans="1:3">
      <c r="A59">
        <v>57</v>
      </c>
      <c r="B59">
        <v>1628317.73377111</v>
      </c>
      <c r="C59">
        <v>1156895.93133538</v>
      </c>
    </row>
    <row r="60" spans="1:3">
      <c r="A60">
        <v>58</v>
      </c>
      <c r="B60">
        <v>1564938.99431647</v>
      </c>
      <c r="C60">
        <v>1117365.12160111</v>
      </c>
    </row>
    <row r="61" spans="1:3">
      <c r="A61">
        <v>59</v>
      </c>
      <c r="B61">
        <v>1510686.34463543</v>
      </c>
      <c r="C61">
        <v>1082078.49745017</v>
      </c>
    </row>
    <row r="62" spans="1:3">
      <c r="A62">
        <v>60</v>
      </c>
      <c r="B62">
        <v>1479338.33764115</v>
      </c>
      <c r="C62">
        <v>1063672.48728285</v>
      </c>
    </row>
    <row r="63" spans="1:3">
      <c r="A63">
        <v>61</v>
      </c>
      <c r="B63">
        <v>1486373.56072286</v>
      </c>
      <c r="C63">
        <v>1064803.01324203</v>
      </c>
    </row>
    <row r="64" spans="1:3">
      <c r="A64">
        <v>62</v>
      </c>
      <c r="B64">
        <v>1478833.24319997</v>
      </c>
      <c r="C64">
        <v>1056287.19546454</v>
      </c>
    </row>
    <row r="65" spans="1:3">
      <c r="A65">
        <v>63</v>
      </c>
      <c r="B65">
        <v>1476857.03890986</v>
      </c>
      <c r="C65">
        <v>1057062.87813918</v>
      </c>
    </row>
    <row r="66" spans="1:3">
      <c r="A66">
        <v>64</v>
      </c>
      <c r="B66">
        <v>1445279.35878018</v>
      </c>
      <c r="C66">
        <v>1032289.85156215</v>
      </c>
    </row>
    <row r="67" spans="1:3">
      <c r="A67">
        <v>65</v>
      </c>
      <c r="B67">
        <v>1410475.47068768</v>
      </c>
      <c r="C67">
        <v>1010373.24073254</v>
      </c>
    </row>
    <row r="68" spans="1:3">
      <c r="A68">
        <v>66</v>
      </c>
      <c r="B68">
        <v>1409275.27176811</v>
      </c>
      <c r="C68">
        <v>1004967.86294049</v>
      </c>
    </row>
    <row r="69" spans="1:3">
      <c r="A69">
        <v>67</v>
      </c>
      <c r="B69">
        <v>1406582.3645088</v>
      </c>
      <c r="C69">
        <v>1005560.13278074</v>
      </c>
    </row>
    <row r="70" spans="1:3">
      <c r="A70">
        <v>68</v>
      </c>
      <c r="B70">
        <v>1382426.10825097</v>
      </c>
      <c r="C70">
        <v>986737.815586807</v>
      </c>
    </row>
    <row r="71" spans="1:3">
      <c r="A71">
        <v>69</v>
      </c>
      <c r="B71">
        <v>1332461.49257168</v>
      </c>
      <c r="C71">
        <v>950224.729258302</v>
      </c>
    </row>
    <row r="72" spans="1:3">
      <c r="A72">
        <v>70</v>
      </c>
      <c r="B72">
        <v>1300261.13545661</v>
      </c>
      <c r="C72">
        <v>925623.244397123</v>
      </c>
    </row>
    <row r="73" spans="1:3">
      <c r="A73">
        <v>71</v>
      </c>
      <c r="B73">
        <v>1269047.0275228</v>
      </c>
      <c r="C73">
        <v>900201.425904698</v>
      </c>
    </row>
    <row r="74" spans="1:3">
      <c r="A74">
        <v>72</v>
      </c>
      <c r="B74">
        <v>1220836.85201353</v>
      </c>
      <c r="C74">
        <v>871943.09677547</v>
      </c>
    </row>
    <row r="75" spans="1:3">
      <c r="A75">
        <v>73</v>
      </c>
      <c r="B75">
        <v>1197636.72695294</v>
      </c>
      <c r="C75">
        <v>857672.243675784</v>
      </c>
    </row>
    <row r="76" spans="1:3">
      <c r="A76">
        <v>74</v>
      </c>
      <c r="B76">
        <v>1175997.94723593</v>
      </c>
      <c r="C76">
        <v>842843.845745628</v>
      </c>
    </row>
    <row r="77" spans="1:3">
      <c r="A77">
        <v>75</v>
      </c>
      <c r="B77">
        <v>1152439.3773153</v>
      </c>
      <c r="C77">
        <v>822609.922727556</v>
      </c>
    </row>
    <row r="78" spans="1:3">
      <c r="A78">
        <v>76</v>
      </c>
      <c r="B78">
        <v>1124896.47470619</v>
      </c>
      <c r="C78">
        <v>801414.070241093</v>
      </c>
    </row>
    <row r="79" spans="1:3">
      <c r="A79">
        <v>77</v>
      </c>
      <c r="B79">
        <v>1114596.80023067</v>
      </c>
      <c r="C79">
        <v>791907.750392387</v>
      </c>
    </row>
    <row r="80" spans="1:3">
      <c r="A80">
        <v>78</v>
      </c>
      <c r="B80">
        <v>1118894.9169949</v>
      </c>
      <c r="C80">
        <v>791770.705893554</v>
      </c>
    </row>
    <row r="81" spans="1:3">
      <c r="A81">
        <v>79</v>
      </c>
      <c r="B81">
        <v>1121924.86484452</v>
      </c>
      <c r="C81">
        <v>792111.962980956</v>
      </c>
    </row>
    <row r="82" spans="1:3">
      <c r="A82">
        <v>80</v>
      </c>
      <c r="B82">
        <v>1109193.78348492</v>
      </c>
      <c r="C82">
        <v>783932.690171895</v>
      </c>
    </row>
    <row r="83" spans="1:3">
      <c r="A83">
        <v>81</v>
      </c>
      <c r="B83">
        <v>1106264.05922714</v>
      </c>
      <c r="C83">
        <v>782967.017077607</v>
      </c>
    </row>
    <row r="84" spans="1:3">
      <c r="A84">
        <v>82</v>
      </c>
      <c r="B84">
        <v>1080809.10566196</v>
      </c>
      <c r="C84">
        <v>765092.820031592</v>
      </c>
    </row>
    <row r="85" spans="1:3">
      <c r="A85">
        <v>83</v>
      </c>
      <c r="B85">
        <v>1059070.36698566</v>
      </c>
      <c r="C85">
        <v>750150.093851602</v>
      </c>
    </row>
    <row r="86" spans="1:3">
      <c r="A86">
        <v>84</v>
      </c>
      <c r="B86">
        <v>1060484.25089402</v>
      </c>
      <c r="C86">
        <v>747532.447520669</v>
      </c>
    </row>
    <row r="87" spans="1:3">
      <c r="A87">
        <v>85</v>
      </c>
      <c r="B87">
        <v>1060749.08977915</v>
      </c>
      <c r="C87">
        <v>747924.802982253</v>
      </c>
    </row>
    <row r="88" spans="1:3">
      <c r="A88">
        <v>86</v>
      </c>
      <c r="B88">
        <v>1029098.73679516</v>
      </c>
      <c r="C88">
        <v>726803.807264209</v>
      </c>
    </row>
    <row r="89" spans="1:3">
      <c r="A89">
        <v>87</v>
      </c>
      <c r="B89">
        <v>1005791.84282019</v>
      </c>
      <c r="C89">
        <v>711581.356308836</v>
      </c>
    </row>
    <row r="90" spans="1:3">
      <c r="A90">
        <v>88</v>
      </c>
      <c r="B90">
        <v>978855.677498242</v>
      </c>
      <c r="C90">
        <v>694892.356265902</v>
      </c>
    </row>
    <row r="91" spans="1:3">
      <c r="A91">
        <v>89</v>
      </c>
      <c r="B91">
        <v>961869.160595279</v>
      </c>
      <c r="C91">
        <v>679694.433811866</v>
      </c>
    </row>
    <row r="92" spans="1:3">
      <c r="A92">
        <v>90</v>
      </c>
      <c r="B92">
        <v>951533.607640886</v>
      </c>
      <c r="C92">
        <v>671002.276544083</v>
      </c>
    </row>
    <row r="93" spans="1:3">
      <c r="A93">
        <v>91</v>
      </c>
      <c r="B93">
        <v>939652.992335756</v>
      </c>
      <c r="C93">
        <v>661955.818440625</v>
      </c>
    </row>
    <row r="94" spans="1:3">
      <c r="A94">
        <v>92</v>
      </c>
      <c r="B94">
        <v>916795.615863507</v>
      </c>
      <c r="C94">
        <v>647433.600520788</v>
      </c>
    </row>
    <row r="95" spans="1:3">
      <c r="A95">
        <v>93</v>
      </c>
      <c r="B95">
        <v>895040.254043855</v>
      </c>
      <c r="C95">
        <v>632909.112724927</v>
      </c>
    </row>
    <row r="96" spans="1:3">
      <c r="A96">
        <v>94</v>
      </c>
      <c r="B96">
        <v>880720.803493479</v>
      </c>
      <c r="C96">
        <v>624232.235603037</v>
      </c>
    </row>
    <row r="97" spans="1:3">
      <c r="A97">
        <v>95</v>
      </c>
      <c r="B97">
        <v>869645.385419504</v>
      </c>
      <c r="C97">
        <v>617437.885969175</v>
      </c>
    </row>
    <row r="98" spans="1:3">
      <c r="A98">
        <v>96</v>
      </c>
      <c r="B98">
        <v>871181.402276207</v>
      </c>
      <c r="C98">
        <v>616340.427361191</v>
      </c>
    </row>
    <row r="99" spans="1:3">
      <c r="A99">
        <v>97</v>
      </c>
      <c r="B99">
        <v>870397.897343799</v>
      </c>
      <c r="C99">
        <v>616524.675504476</v>
      </c>
    </row>
    <row r="100" spans="1:3">
      <c r="A100">
        <v>98</v>
      </c>
      <c r="B100">
        <v>862713.269517074</v>
      </c>
      <c r="C100">
        <v>611153.19208108</v>
      </c>
    </row>
    <row r="101" spans="1:3">
      <c r="A101">
        <v>99</v>
      </c>
      <c r="B101">
        <v>862356.897038681</v>
      </c>
      <c r="C101">
        <v>610805.791854492</v>
      </c>
    </row>
    <row r="102" spans="1:3">
      <c r="A102">
        <v>100</v>
      </c>
      <c r="B102">
        <v>846113.975405955</v>
      </c>
      <c r="C102">
        <v>598890.689644511</v>
      </c>
    </row>
    <row r="103" spans="1:3">
      <c r="A103">
        <v>101</v>
      </c>
      <c r="B103">
        <v>839034.313988354</v>
      </c>
      <c r="C103">
        <v>592298.921599988</v>
      </c>
    </row>
    <row r="104" spans="1:3">
      <c r="A104">
        <v>102</v>
      </c>
      <c r="B104">
        <v>828052.733662734</v>
      </c>
      <c r="C104">
        <v>586078.845745563</v>
      </c>
    </row>
    <row r="105" spans="1:3">
      <c r="A105">
        <v>103</v>
      </c>
      <c r="B105">
        <v>812434.353519216</v>
      </c>
      <c r="C105">
        <v>574698.20644208</v>
      </c>
    </row>
    <row r="106" spans="1:3">
      <c r="A106">
        <v>104</v>
      </c>
      <c r="B106">
        <v>801029.895657266</v>
      </c>
      <c r="C106">
        <v>565928.792113093</v>
      </c>
    </row>
    <row r="107" spans="1:3">
      <c r="A107">
        <v>105</v>
      </c>
      <c r="B107">
        <v>790402.300362759</v>
      </c>
      <c r="C107">
        <v>556859.661910186</v>
      </c>
    </row>
    <row r="108" spans="1:3">
      <c r="A108">
        <v>106</v>
      </c>
      <c r="B108">
        <v>771264.736552355</v>
      </c>
      <c r="C108">
        <v>545386.855867559</v>
      </c>
    </row>
    <row r="109" spans="1:3">
      <c r="A109">
        <v>107</v>
      </c>
      <c r="B109">
        <v>760473.546572324</v>
      </c>
      <c r="C109">
        <v>538812.492583587</v>
      </c>
    </row>
    <row r="110" spans="1:3">
      <c r="A110">
        <v>108</v>
      </c>
      <c r="B110">
        <v>750191.232815597</v>
      </c>
      <c r="C110">
        <v>532197.561306714</v>
      </c>
    </row>
    <row r="111" spans="1:3">
      <c r="A111">
        <v>109</v>
      </c>
      <c r="B111">
        <v>739251.502419386</v>
      </c>
      <c r="C111">
        <v>523528.836831712</v>
      </c>
    </row>
    <row r="112" spans="1:3">
      <c r="A112">
        <v>110</v>
      </c>
      <c r="B112">
        <v>726542.960309044</v>
      </c>
      <c r="C112">
        <v>514047.218093636</v>
      </c>
    </row>
    <row r="113" spans="1:3">
      <c r="A113">
        <v>111</v>
      </c>
      <c r="B113">
        <v>720757.488466769</v>
      </c>
      <c r="C113">
        <v>508998.591083779</v>
      </c>
    </row>
    <row r="114" spans="1:3">
      <c r="A114">
        <v>112</v>
      </c>
      <c r="B114">
        <v>716427.126497779</v>
      </c>
      <c r="C114">
        <v>505172.536812339</v>
      </c>
    </row>
    <row r="115" spans="1:3">
      <c r="A115">
        <v>113</v>
      </c>
      <c r="B115">
        <v>711767.807333488</v>
      </c>
      <c r="C115">
        <v>503213.292463204</v>
      </c>
    </row>
    <row r="116" spans="1:3">
      <c r="A116">
        <v>114</v>
      </c>
      <c r="B116">
        <v>710727.643546826</v>
      </c>
      <c r="C116">
        <v>503003.528229772</v>
      </c>
    </row>
    <row r="117" spans="1:3">
      <c r="A117">
        <v>115</v>
      </c>
      <c r="B117">
        <v>707512.228495608</v>
      </c>
      <c r="C117">
        <v>499836.34760473</v>
      </c>
    </row>
    <row r="118" spans="1:3">
      <c r="A118">
        <v>116</v>
      </c>
      <c r="B118">
        <v>707753.766640588</v>
      </c>
      <c r="C118">
        <v>499924.801173325</v>
      </c>
    </row>
    <row r="119" spans="1:3">
      <c r="A119">
        <v>117</v>
      </c>
      <c r="B119">
        <v>694894.731446317</v>
      </c>
      <c r="C119">
        <v>491101.426618409</v>
      </c>
    </row>
    <row r="120" spans="1:3">
      <c r="A120">
        <v>118</v>
      </c>
      <c r="B120">
        <v>686095.622983887</v>
      </c>
      <c r="C120">
        <v>485751.432724839</v>
      </c>
    </row>
    <row r="121" spans="1:3">
      <c r="A121">
        <v>119</v>
      </c>
      <c r="B121">
        <v>683062.842772858</v>
      </c>
      <c r="C121">
        <v>482510.690492524</v>
      </c>
    </row>
    <row r="122" spans="1:3">
      <c r="A122">
        <v>120</v>
      </c>
      <c r="B122">
        <v>671589.276713207</v>
      </c>
      <c r="C122">
        <v>474496.233820641</v>
      </c>
    </row>
    <row r="123" spans="1:3">
      <c r="A123">
        <v>121</v>
      </c>
      <c r="B123">
        <v>662044.667195984</v>
      </c>
      <c r="C123">
        <v>468124.847355946</v>
      </c>
    </row>
    <row r="124" spans="1:3">
      <c r="A124">
        <v>122</v>
      </c>
      <c r="B124">
        <v>650529.953159805</v>
      </c>
      <c r="C124">
        <v>461015.949500459</v>
      </c>
    </row>
    <row r="125" spans="1:3">
      <c r="A125">
        <v>123</v>
      </c>
      <c r="B125">
        <v>643895.88806305</v>
      </c>
      <c r="C125">
        <v>454714.855656126</v>
      </c>
    </row>
    <row r="126" spans="1:3">
      <c r="A126">
        <v>124</v>
      </c>
      <c r="B126">
        <v>639872.376750343</v>
      </c>
      <c r="C126">
        <v>450960.564244222</v>
      </c>
    </row>
    <row r="127" spans="1:3">
      <c r="A127">
        <v>125</v>
      </c>
      <c r="B127">
        <v>635361.897305145</v>
      </c>
      <c r="C127">
        <v>447104.990539549</v>
      </c>
    </row>
    <row r="128" spans="1:3">
      <c r="A128">
        <v>126</v>
      </c>
      <c r="B128">
        <v>625677.070373463</v>
      </c>
      <c r="C128">
        <v>440606.180158982</v>
      </c>
    </row>
    <row r="129" spans="1:3">
      <c r="A129">
        <v>127</v>
      </c>
      <c r="B129">
        <v>615673.951946868</v>
      </c>
      <c r="C129">
        <v>433619.866452411</v>
      </c>
    </row>
    <row r="130" spans="1:3">
      <c r="A130">
        <v>128</v>
      </c>
      <c r="B130">
        <v>607967.005922638</v>
      </c>
      <c r="C130">
        <v>428714.496835975</v>
      </c>
    </row>
    <row r="131" spans="1:3">
      <c r="A131">
        <v>129</v>
      </c>
      <c r="B131">
        <v>601799.028434077</v>
      </c>
      <c r="C131">
        <v>424839.472658187</v>
      </c>
    </row>
    <row r="132" spans="1:3">
      <c r="A132">
        <v>130</v>
      </c>
      <c r="B132">
        <v>598276.089837553</v>
      </c>
      <c r="C132">
        <v>422034.677456186</v>
      </c>
    </row>
    <row r="133" spans="1:3">
      <c r="A133">
        <v>131</v>
      </c>
      <c r="B133">
        <v>597186.300687051</v>
      </c>
      <c r="C133">
        <v>421033.709255395</v>
      </c>
    </row>
    <row r="134" spans="1:3">
      <c r="A134">
        <v>132</v>
      </c>
      <c r="B134">
        <v>598447.045330375</v>
      </c>
      <c r="C134">
        <v>421340.692149386</v>
      </c>
    </row>
    <row r="135" spans="1:3">
      <c r="A135">
        <v>133</v>
      </c>
      <c r="B135">
        <v>592862.176042212</v>
      </c>
      <c r="C135">
        <v>417382.780259532</v>
      </c>
    </row>
    <row r="136" spans="1:3">
      <c r="A136">
        <v>134</v>
      </c>
      <c r="B136">
        <v>585640.277964977</v>
      </c>
      <c r="C136">
        <v>411982.688201541</v>
      </c>
    </row>
    <row r="137" spans="1:3">
      <c r="A137">
        <v>135</v>
      </c>
      <c r="B137">
        <v>582170.712106383</v>
      </c>
      <c r="C137">
        <v>408834.42435385</v>
      </c>
    </row>
    <row r="138" spans="1:3">
      <c r="A138">
        <v>136</v>
      </c>
      <c r="B138">
        <v>576516.712375118</v>
      </c>
      <c r="C138">
        <v>405486.83508416</v>
      </c>
    </row>
    <row r="139" spans="1:3">
      <c r="A139">
        <v>137</v>
      </c>
      <c r="B139">
        <v>569342.400914744</v>
      </c>
      <c r="C139">
        <v>400128.399582108</v>
      </c>
    </row>
    <row r="140" spans="1:3">
      <c r="A140">
        <v>138</v>
      </c>
      <c r="B140">
        <v>564309.239180246</v>
      </c>
      <c r="C140">
        <v>396125.905624432</v>
      </c>
    </row>
    <row r="141" spans="1:3">
      <c r="A141">
        <v>139</v>
      </c>
      <c r="B141">
        <v>560125.689185576</v>
      </c>
      <c r="C141">
        <v>392208.267758203</v>
      </c>
    </row>
    <row r="142" spans="1:3">
      <c r="A142">
        <v>140</v>
      </c>
      <c r="B142">
        <v>550820.913437164</v>
      </c>
      <c r="C142">
        <v>386527.905432453</v>
      </c>
    </row>
    <row r="143" spans="1:3">
      <c r="A143">
        <v>141</v>
      </c>
      <c r="B143">
        <v>545399.506951653</v>
      </c>
      <c r="C143">
        <v>383234.477045424</v>
      </c>
    </row>
    <row r="144" spans="1:3">
      <c r="A144">
        <v>142</v>
      </c>
      <c r="B144">
        <v>540339.936205592</v>
      </c>
      <c r="C144">
        <v>380050.816238097</v>
      </c>
    </row>
    <row r="145" spans="1:3">
      <c r="A145">
        <v>143</v>
      </c>
      <c r="B145">
        <v>535221.395205197</v>
      </c>
      <c r="C145">
        <v>375986.016188304</v>
      </c>
    </row>
    <row r="146" spans="1:3">
      <c r="A146">
        <v>144</v>
      </c>
      <c r="B146">
        <v>528663.365560188</v>
      </c>
      <c r="C146">
        <v>371049.062699754</v>
      </c>
    </row>
    <row r="147" spans="1:3">
      <c r="A147">
        <v>145</v>
      </c>
      <c r="B147">
        <v>525281.064236265</v>
      </c>
      <c r="C147">
        <v>368087.65894354</v>
      </c>
    </row>
    <row r="148" spans="1:3">
      <c r="A148">
        <v>146</v>
      </c>
      <c r="B148">
        <v>522813.913519172</v>
      </c>
      <c r="C148">
        <v>365836.338122038</v>
      </c>
    </row>
    <row r="149" spans="1:3">
      <c r="A149">
        <v>147</v>
      </c>
      <c r="B149">
        <v>519203.010559344</v>
      </c>
      <c r="C149">
        <v>363353.287314897</v>
      </c>
    </row>
    <row r="150" spans="1:3">
      <c r="A150">
        <v>148</v>
      </c>
      <c r="B150">
        <v>517974.303303537</v>
      </c>
      <c r="C150">
        <v>362577.569114278</v>
      </c>
    </row>
    <row r="151" spans="1:3">
      <c r="A151">
        <v>149</v>
      </c>
      <c r="B151">
        <v>519122.822885633</v>
      </c>
      <c r="C151">
        <v>362952.913717946</v>
      </c>
    </row>
    <row r="152" spans="1:3">
      <c r="A152">
        <v>150</v>
      </c>
      <c r="B152">
        <v>513754.191471053</v>
      </c>
      <c r="C152">
        <v>359474.01518821</v>
      </c>
    </row>
    <row r="153" spans="1:3">
      <c r="A153">
        <v>151</v>
      </c>
      <c r="B153">
        <v>507771.515525127</v>
      </c>
      <c r="C153">
        <v>355217.555744925</v>
      </c>
    </row>
    <row r="154" spans="1:3">
      <c r="A154">
        <v>152</v>
      </c>
      <c r="B154">
        <v>502884.091486287</v>
      </c>
      <c r="C154">
        <v>352118.071455948</v>
      </c>
    </row>
    <row r="155" spans="1:3">
      <c r="A155">
        <v>153</v>
      </c>
      <c r="B155">
        <v>501548.091549246</v>
      </c>
      <c r="C155">
        <v>350577.40931148</v>
      </c>
    </row>
    <row r="156" spans="1:3">
      <c r="A156">
        <v>154</v>
      </c>
      <c r="B156">
        <v>495744.108106472</v>
      </c>
      <c r="C156">
        <v>346448.276749671</v>
      </c>
    </row>
    <row r="157" spans="1:3">
      <c r="A157">
        <v>155</v>
      </c>
      <c r="B157">
        <v>490863.305282757</v>
      </c>
      <c r="C157">
        <v>343163.086978565</v>
      </c>
    </row>
    <row r="158" spans="1:3">
      <c r="A158">
        <v>156</v>
      </c>
      <c r="B158">
        <v>484700.862598663</v>
      </c>
      <c r="C158">
        <v>339390.440565073</v>
      </c>
    </row>
    <row r="159" spans="1:3">
      <c r="A159">
        <v>157</v>
      </c>
      <c r="B159">
        <v>482024.946860047</v>
      </c>
      <c r="C159">
        <v>336557.997792517</v>
      </c>
    </row>
    <row r="160" spans="1:3">
      <c r="A160">
        <v>158</v>
      </c>
      <c r="B160">
        <v>480611.505051814</v>
      </c>
      <c r="C160">
        <v>334976.402863877</v>
      </c>
    </row>
    <row r="161" spans="1:3">
      <c r="A161">
        <v>159</v>
      </c>
      <c r="B161">
        <v>479049.221974042</v>
      </c>
      <c r="C161">
        <v>333389.938651214</v>
      </c>
    </row>
    <row r="162" spans="1:3">
      <c r="A162">
        <v>160</v>
      </c>
      <c r="B162">
        <v>474441.614603336</v>
      </c>
      <c r="C162">
        <v>330180.259801616</v>
      </c>
    </row>
    <row r="163" spans="1:3">
      <c r="A163">
        <v>161</v>
      </c>
      <c r="B163">
        <v>469225.581637943</v>
      </c>
      <c r="C163">
        <v>326396.691719833</v>
      </c>
    </row>
    <row r="164" spans="1:3">
      <c r="A164">
        <v>162</v>
      </c>
      <c r="B164">
        <v>464547.859815014</v>
      </c>
      <c r="C164">
        <v>323301.590167088</v>
      </c>
    </row>
    <row r="165" spans="1:3">
      <c r="A165">
        <v>163</v>
      </c>
      <c r="B165">
        <v>460649.851968727</v>
      </c>
      <c r="C165">
        <v>320782.080533431</v>
      </c>
    </row>
    <row r="166" spans="1:3">
      <c r="A166">
        <v>164</v>
      </c>
      <c r="B166">
        <v>458492.843455898</v>
      </c>
      <c r="C166">
        <v>319081.593228819</v>
      </c>
    </row>
    <row r="167" spans="1:3">
      <c r="A167">
        <v>165</v>
      </c>
      <c r="B167">
        <v>457826.676685904</v>
      </c>
      <c r="C167">
        <v>318510.63407267</v>
      </c>
    </row>
    <row r="168" spans="1:3">
      <c r="A168">
        <v>166</v>
      </c>
      <c r="B168">
        <v>457027.039803686</v>
      </c>
      <c r="C168">
        <v>318262.038948548</v>
      </c>
    </row>
    <row r="169" spans="1:3">
      <c r="A169">
        <v>167</v>
      </c>
      <c r="B169">
        <v>454708.617650514</v>
      </c>
      <c r="C169">
        <v>316200.245172899</v>
      </c>
    </row>
    <row r="170" spans="1:3">
      <c r="A170">
        <v>168</v>
      </c>
      <c r="B170">
        <v>450769.331013141</v>
      </c>
      <c r="C170">
        <v>313174.935882539</v>
      </c>
    </row>
    <row r="171" spans="1:3">
      <c r="A171">
        <v>169</v>
      </c>
      <c r="B171">
        <v>449061.438640021</v>
      </c>
      <c r="C171">
        <v>311521.34555972</v>
      </c>
    </row>
    <row r="172" spans="1:3">
      <c r="A172">
        <v>170</v>
      </c>
      <c r="B172">
        <v>445710.499054777</v>
      </c>
      <c r="C172">
        <v>309467.484534459</v>
      </c>
    </row>
    <row r="173" spans="1:3">
      <c r="A173">
        <v>171</v>
      </c>
      <c r="B173">
        <v>442025.95634692</v>
      </c>
      <c r="C173">
        <v>306601.860339457</v>
      </c>
    </row>
    <row r="174" spans="1:3">
      <c r="A174">
        <v>172</v>
      </c>
      <c r="B174">
        <v>439638.979284637</v>
      </c>
      <c r="C174">
        <v>304567.284918009</v>
      </c>
    </row>
    <row r="175" spans="1:3">
      <c r="A175">
        <v>173</v>
      </c>
      <c r="B175">
        <v>438189.342981881</v>
      </c>
      <c r="C175">
        <v>302836.739264299</v>
      </c>
    </row>
    <row r="176" spans="1:3">
      <c r="A176">
        <v>174</v>
      </c>
      <c r="B176">
        <v>432898.496105307</v>
      </c>
      <c r="C176">
        <v>299514.0316876</v>
      </c>
    </row>
    <row r="177" spans="1:3">
      <c r="A177">
        <v>175</v>
      </c>
      <c r="B177">
        <v>429817.879404533</v>
      </c>
      <c r="C177">
        <v>297621.355348443</v>
      </c>
    </row>
    <row r="178" spans="1:3">
      <c r="A178">
        <v>176</v>
      </c>
      <c r="B178">
        <v>427026.695452087</v>
      </c>
      <c r="C178">
        <v>295871.022224342</v>
      </c>
    </row>
    <row r="179" spans="1:3">
      <c r="A179">
        <v>177</v>
      </c>
      <c r="B179">
        <v>424740.670083838</v>
      </c>
      <c r="C179">
        <v>293946.455994635</v>
      </c>
    </row>
    <row r="180" spans="1:3">
      <c r="A180">
        <v>178</v>
      </c>
      <c r="B180">
        <v>421279.642995458</v>
      </c>
      <c r="C180">
        <v>291225.591063291</v>
      </c>
    </row>
    <row r="181" spans="1:3">
      <c r="A181">
        <v>179</v>
      </c>
      <c r="B181">
        <v>419646.007093798</v>
      </c>
      <c r="C181">
        <v>289633.615604312</v>
      </c>
    </row>
    <row r="182" spans="1:3">
      <c r="A182">
        <v>180</v>
      </c>
      <c r="B182">
        <v>418582.25486071</v>
      </c>
      <c r="C182">
        <v>288466.571497638</v>
      </c>
    </row>
    <row r="183" spans="1:3">
      <c r="A183">
        <v>181</v>
      </c>
      <c r="B183">
        <v>416584.039803521</v>
      </c>
      <c r="C183">
        <v>286983.20653254</v>
      </c>
    </row>
    <row r="184" spans="1:3">
      <c r="A184">
        <v>182</v>
      </c>
      <c r="B184">
        <v>415886.923652679</v>
      </c>
      <c r="C184">
        <v>286497.944192112</v>
      </c>
    </row>
    <row r="185" spans="1:3">
      <c r="A185">
        <v>183</v>
      </c>
      <c r="B185">
        <v>415036.249907579</v>
      </c>
      <c r="C185">
        <v>286144.031738709</v>
      </c>
    </row>
    <row r="186" spans="1:3">
      <c r="A186">
        <v>184</v>
      </c>
      <c r="B186">
        <v>413636.096166051</v>
      </c>
      <c r="C186">
        <v>284757.368931806</v>
      </c>
    </row>
    <row r="187" spans="1:3">
      <c r="A187">
        <v>185</v>
      </c>
      <c r="B187">
        <v>410541.898583101</v>
      </c>
      <c r="C187">
        <v>282379.953104485</v>
      </c>
    </row>
    <row r="188" spans="1:3">
      <c r="A188">
        <v>186</v>
      </c>
      <c r="B188">
        <v>407655.029705735</v>
      </c>
      <c r="C188">
        <v>280447.592881209</v>
      </c>
    </row>
    <row r="189" spans="1:3">
      <c r="A189">
        <v>187</v>
      </c>
      <c r="B189">
        <v>407491.824457379</v>
      </c>
      <c r="C189">
        <v>279895.183085663</v>
      </c>
    </row>
    <row r="190" spans="1:3">
      <c r="A190">
        <v>188</v>
      </c>
      <c r="B190">
        <v>404484.459755038</v>
      </c>
      <c r="C190">
        <v>277600.259549611</v>
      </c>
    </row>
    <row r="191" spans="1:3">
      <c r="A191">
        <v>189</v>
      </c>
      <c r="B191">
        <v>401775.16227279</v>
      </c>
      <c r="C191">
        <v>275689.206895463</v>
      </c>
    </row>
    <row r="192" spans="1:3">
      <c r="A192">
        <v>190</v>
      </c>
      <c r="B192">
        <v>397935.507545656</v>
      </c>
      <c r="C192">
        <v>273284.704850667</v>
      </c>
    </row>
    <row r="193" spans="1:3">
      <c r="A193">
        <v>191</v>
      </c>
      <c r="B193">
        <v>397469.672931031</v>
      </c>
      <c r="C193">
        <v>272231.886641982</v>
      </c>
    </row>
    <row r="194" spans="1:3">
      <c r="A194">
        <v>192</v>
      </c>
      <c r="B194">
        <v>397479.410602194</v>
      </c>
      <c r="C194">
        <v>271774.652215353</v>
      </c>
    </row>
    <row r="195" spans="1:3">
      <c r="A195">
        <v>193</v>
      </c>
      <c r="B195">
        <v>397441.326295217</v>
      </c>
      <c r="C195">
        <v>271337.143959459</v>
      </c>
    </row>
    <row r="196" spans="1:3">
      <c r="A196">
        <v>194</v>
      </c>
      <c r="B196">
        <v>395404.28014142</v>
      </c>
      <c r="C196">
        <v>269768.1156882</v>
      </c>
    </row>
    <row r="197" spans="1:3">
      <c r="A197">
        <v>195</v>
      </c>
      <c r="B197">
        <v>393037.508796852</v>
      </c>
      <c r="C197">
        <v>267815.035639922</v>
      </c>
    </row>
    <row r="198" spans="1:3">
      <c r="A198">
        <v>196</v>
      </c>
      <c r="B198">
        <v>390318.706156035</v>
      </c>
      <c r="C198">
        <v>265870.380943979</v>
      </c>
    </row>
    <row r="199" spans="1:3">
      <c r="A199">
        <v>197</v>
      </c>
      <c r="B199">
        <v>387902.629550628</v>
      </c>
      <c r="C199">
        <v>264212.222304987</v>
      </c>
    </row>
    <row r="200" spans="1:3">
      <c r="A200">
        <v>198</v>
      </c>
      <c r="B200">
        <v>386930.000286077</v>
      </c>
      <c r="C200">
        <v>263343.148701569</v>
      </c>
    </row>
    <row r="201" spans="1:3">
      <c r="A201">
        <v>199</v>
      </c>
      <c r="B201">
        <v>386670.387203249</v>
      </c>
      <c r="C201">
        <v>263078.909664672</v>
      </c>
    </row>
    <row r="202" spans="1:3">
      <c r="A202">
        <v>200</v>
      </c>
      <c r="B202">
        <v>385832.630891929</v>
      </c>
      <c r="C202">
        <v>262690.543162849</v>
      </c>
    </row>
    <row r="203" spans="1:3">
      <c r="A203">
        <v>201</v>
      </c>
      <c r="B203">
        <v>385231.525967164</v>
      </c>
      <c r="C203">
        <v>261888.901389129</v>
      </c>
    </row>
    <row r="204" spans="1:3">
      <c r="A204">
        <v>202</v>
      </c>
      <c r="B204">
        <v>383419.48323238</v>
      </c>
      <c r="C204">
        <v>260319.18448316</v>
      </c>
    </row>
    <row r="205" spans="1:3">
      <c r="A205">
        <v>203</v>
      </c>
      <c r="B205">
        <v>383122.421517937</v>
      </c>
      <c r="C205">
        <v>259721.394627189</v>
      </c>
    </row>
    <row r="206" spans="1:3">
      <c r="A206">
        <v>204</v>
      </c>
      <c r="B206">
        <v>381005.253632799</v>
      </c>
      <c r="C206">
        <v>258358.087601947</v>
      </c>
    </row>
    <row r="207" spans="1:3">
      <c r="A207">
        <v>205</v>
      </c>
      <c r="B207">
        <v>379500.568732919</v>
      </c>
      <c r="C207">
        <v>256971.968860957</v>
      </c>
    </row>
    <row r="208" spans="1:3">
      <c r="A208">
        <v>206</v>
      </c>
      <c r="B208">
        <v>378837.614842574</v>
      </c>
      <c r="C208">
        <v>256141.562204259</v>
      </c>
    </row>
    <row r="209" spans="1:3">
      <c r="A209">
        <v>207</v>
      </c>
      <c r="B209">
        <v>379392.604185261</v>
      </c>
      <c r="C209">
        <v>255876.24138332</v>
      </c>
    </row>
    <row r="210" spans="1:3">
      <c r="A210">
        <v>208</v>
      </c>
      <c r="B210">
        <v>376354.478806478</v>
      </c>
      <c r="C210">
        <v>253817.987944497</v>
      </c>
    </row>
    <row r="211" spans="1:3">
      <c r="A211">
        <v>209</v>
      </c>
      <c r="B211">
        <v>374470.314794982</v>
      </c>
      <c r="C211">
        <v>252597.989880577</v>
      </c>
    </row>
    <row r="212" spans="1:3">
      <c r="A212">
        <v>210</v>
      </c>
      <c r="B212">
        <v>372792.450059509</v>
      </c>
      <c r="C212">
        <v>251505.105216943</v>
      </c>
    </row>
    <row r="213" spans="1:3">
      <c r="A213">
        <v>211</v>
      </c>
      <c r="B213">
        <v>372919.41839863</v>
      </c>
      <c r="C213">
        <v>251557.581757816</v>
      </c>
    </row>
    <row r="214" spans="1:3">
      <c r="A214">
        <v>212</v>
      </c>
      <c r="B214">
        <v>371630.477155123</v>
      </c>
      <c r="C214">
        <v>250252.955279164</v>
      </c>
    </row>
    <row r="215" spans="1:3">
      <c r="A215">
        <v>213</v>
      </c>
      <c r="B215">
        <v>371612.268501003</v>
      </c>
      <c r="C215">
        <v>249780.681842198</v>
      </c>
    </row>
    <row r="216" spans="1:3">
      <c r="A216">
        <v>214</v>
      </c>
      <c r="B216">
        <v>371975.233270257</v>
      </c>
      <c r="C216">
        <v>249596.260833642</v>
      </c>
    </row>
    <row r="217" spans="1:3">
      <c r="A217">
        <v>215</v>
      </c>
      <c r="B217">
        <v>371268.033415555</v>
      </c>
      <c r="C217">
        <v>248897.690559586</v>
      </c>
    </row>
    <row r="218" spans="1:3">
      <c r="A218">
        <v>216</v>
      </c>
      <c r="B218">
        <v>370986.919668998</v>
      </c>
      <c r="C218">
        <v>248655.012369414</v>
      </c>
    </row>
    <row r="219" spans="1:3">
      <c r="A219">
        <v>217</v>
      </c>
      <c r="B219">
        <v>370117.407467627</v>
      </c>
      <c r="C219">
        <v>248214.782592455</v>
      </c>
    </row>
    <row r="220" spans="1:3">
      <c r="A220">
        <v>218</v>
      </c>
      <c r="B220">
        <v>370349.107747018</v>
      </c>
      <c r="C220">
        <v>247943.842976584</v>
      </c>
    </row>
    <row r="221" spans="1:3">
      <c r="A221">
        <v>219</v>
      </c>
      <c r="B221">
        <v>369527.093560798</v>
      </c>
      <c r="C221">
        <v>246985.578967907</v>
      </c>
    </row>
    <row r="222" spans="1:3">
      <c r="A222">
        <v>220</v>
      </c>
      <c r="B222">
        <v>368066.100611436</v>
      </c>
      <c r="C222">
        <v>245866.216493238</v>
      </c>
    </row>
    <row r="223" spans="1:3">
      <c r="A223">
        <v>221</v>
      </c>
      <c r="B223">
        <v>369055.103518369</v>
      </c>
      <c r="C223">
        <v>246164.468012532</v>
      </c>
    </row>
    <row r="224" spans="1:3">
      <c r="A224">
        <v>222</v>
      </c>
      <c r="B224">
        <v>369302.819478452</v>
      </c>
      <c r="C224">
        <v>246276.263524525</v>
      </c>
    </row>
    <row r="225" spans="1:3">
      <c r="A225">
        <v>223</v>
      </c>
      <c r="B225">
        <v>367901.087437474</v>
      </c>
      <c r="C225">
        <v>245022.726974131</v>
      </c>
    </row>
    <row r="226" spans="1:3">
      <c r="A226">
        <v>224</v>
      </c>
      <c r="B226">
        <v>365416.312899823</v>
      </c>
      <c r="C226">
        <v>243355.553638881</v>
      </c>
    </row>
    <row r="227" spans="1:3">
      <c r="A227">
        <v>225</v>
      </c>
      <c r="B227">
        <v>366817.867105635</v>
      </c>
      <c r="C227">
        <v>243665.539768509</v>
      </c>
    </row>
    <row r="228" spans="1:3">
      <c r="A228">
        <v>226</v>
      </c>
      <c r="B228">
        <v>367992.054899056</v>
      </c>
      <c r="C228">
        <v>244074.4630393</v>
      </c>
    </row>
    <row r="229" spans="1:3">
      <c r="A229">
        <v>227</v>
      </c>
      <c r="B229">
        <v>368300.255279832</v>
      </c>
      <c r="C229">
        <v>244241.518771416</v>
      </c>
    </row>
    <row r="230" spans="1:3">
      <c r="A230">
        <v>228</v>
      </c>
      <c r="B230">
        <v>369001.864492742</v>
      </c>
      <c r="C230">
        <v>244426.159652308</v>
      </c>
    </row>
    <row r="231" spans="1:3">
      <c r="A231">
        <v>229</v>
      </c>
      <c r="B231">
        <v>369503.462472735</v>
      </c>
      <c r="C231">
        <v>244689.62502452</v>
      </c>
    </row>
    <row r="232" spans="1:3">
      <c r="A232">
        <v>230</v>
      </c>
      <c r="B232">
        <v>368371.022492837</v>
      </c>
      <c r="C232">
        <v>243557.365832447</v>
      </c>
    </row>
    <row r="233" spans="1:3">
      <c r="A233">
        <v>231</v>
      </c>
      <c r="B233">
        <v>367029.343822604</v>
      </c>
      <c r="C233">
        <v>242498.372449077</v>
      </c>
    </row>
    <row r="234" spans="1:3">
      <c r="A234">
        <v>232</v>
      </c>
      <c r="B234">
        <v>366949.622920186</v>
      </c>
      <c r="C234">
        <v>242211.990496755</v>
      </c>
    </row>
    <row r="235" spans="1:3">
      <c r="A235">
        <v>233</v>
      </c>
      <c r="B235">
        <v>366983.053480498</v>
      </c>
      <c r="C235">
        <v>242147.412478458</v>
      </c>
    </row>
    <row r="236" spans="1:3">
      <c r="A236">
        <v>234</v>
      </c>
      <c r="B236">
        <v>366073.107730119</v>
      </c>
      <c r="C236">
        <v>241655.22410295</v>
      </c>
    </row>
    <row r="237" spans="1:3">
      <c r="A237">
        <v>235</v>
      </c>
      <c r="B237">
        <v>366544.584665754</v>
      </c>
      <c r="C237">
        <v>241619.469573792</v>
      </c>
    </row>
    <row r="238" spans="1:3">
      <c r="A238">
        <v>236</v>
      </c>
      <c r="B238">
        <v>366192.994060667</v>
      </c>
      <c r="C238">
        <v>241019.635407624</v>
      </c>
    </row>
    <row r="239" spans="1:3">
      <c r="A239">
        <v>237</v>
      </c>
      <c r="B239">
        <v>366980.504578718</v>
      </c>
      <c r="C239">
        <v>241196.990381742</v>
      </c>
    </row>
    <row r="240" spans="1:3">
      <c r="A240">
        <v>238</v>
      </c>
      <c r="B240">
        <v>365466.179669236</v>
      </c>
      <c r="C240">
        <v>240185.703495927</v>
      </c>
    </row>
    <row r="241" spans="1:3">
      <c r="A241">
        <v>239</v>
      </c>
      <c r="B241">
        <v>365302.858753851</v>
      </c>
      <c r="C241">
        <v>240120.007711484</v>
      </c>
    </row>
    <row r="242" spans="1:3">
      <c r="A242">
        <v>240</v>
      </c>
      <c r="B242">
        <v>365646.712277398</v>
      </c>
      <c r="C242">
        <v>239848.061192444</v>
      </c>
    </row>
    <row r="243" spans="1:3">
      <c r="A243">
        <v>241</v>
      </c>
      <c r="B243">
        <v>367803.663088753</v>
      </c>
      <c r="C243">
        <v>240715.453871145</v>
      </c>
    </row>
    <row r="244" spans="1:3">
      <c r="A244">
        <v>242</v>
      </c>
      <c r="B244">
        <v>365724.988089553</v>
      </c>
      <c r="C244">
        <v>239312.567462674</v>
      </c>
    </row>
    <row r="245" spans="1:3">
      <c r="A245">
        <v>243</v>
      </c>
      <c r="B245">
        <v>364219.455242694</v>
      </c>
      <c r="C245">
        <v>238367.897949655</v>
      </c>
    </row>
    <row r="246" spans="1:3">
      <c r="A246">
        <v>244</v>
      </c>
      <c r="B246">
        <v>364034.86009951</v>
      </c>
      <c r="C246">
        <v>238292.94382268</v>
      </c>
    </row>
    <row r="247" spans="1:3">
      <c r="A247">
        <v>245</v>
      </c>
      <c r="B247">
        <v>364302.566450227</v>
      </c>
      <c r="C247">
        <v>238190.341885105</v>
      </c>
    </row>
    <row r="248" spans="1:3">
      <c r="A248">
        <v>246</v>
      </c>
      <c r="B248">
        <v>363421.749587475</v>
      </c>
      <c r="C248">
        <v>237936.517814985</v>
      </c>
    </row>
    <row r="249" spans="1:3">
      <c r="A249">
        <v>247</v>
      </c>
      <c r="B249">
        <v>364150.247365407</v>
      </c>
      <c r="C249">
        <v>237977.572572008</v>
      </c>
    </row>
    <row r="250" spans="1:3">
      <c r="A250">
        <v>248</v>
      </c>
      <c r="B250">
        <v>365401.003145875</v>
      </c>
      <c r="C250">
        <v>238494.365347088</v>
      </c>
    </row>
    <row r="251" spans="1:3">
      <c r="A251">
        <v>249</v>
      </c>
      <c r="B251">
        <v>365474.839304061</v>
      </c>
      <c r="C251">
        <v>238530.744455443</v>
      </c>
    </row>
    <row r="252" spans="1:3">
      <c r="A252">
        <v>250</v>
      </c>
      <c r="B252">
        <v>365285.784134592</v>
      </c>
      <c r="C252">
        <v>238293.560533741</v>
      </c>
    </row>
    <row r="253" spans="1:3">
      <c r="A253">
        <v>251</v>
      </c>
      <c r="B253">
        <v>366253.35130036</v>
      </c>
      <c r="C253">
        <v>238823.151312924</v>
      </c>
    </row>
    <row r="254" spans="1:3">
      <c r="A254">
        <v>252</v>
      </c>
      <c r="B254">
        <v>365341.914260891</v>
      </c>
      <c r="C254">
        <v>238183.62320569</v>
      </c>
    </row>
    <row r="255" spans="1:3">
      <c r="A255">
        <v>253</v>
      </c>
      <c r="B255">
        <v>365864.130684002</v>
      </c>
      <c r="C255">
        <v>238460.918439803</v>
      </c>
    </row>
    <row r="256" spans="1:3">
      <c r="A256">
        <v>254</v>
      </c>
      <c r="B256">
        <v>364663.137225075</v>
      </c>
      <c r="C256">
        <v>237621.660689824</v>
      </c>
    </row>
    <row r="257" spans="1:3">
      <c r="A257">
        <v>255</v>
      </c>
      <c r="B257">
        <v>365372.060317517</v>
      </c>
      <c r="C257">
        <v>238046.705606009</v>
      </c>
    </row>
    <row r="258" spans="1:3">
      <c r="A258">
        <v>256</v>
      </c>
      <c r="B258">
        <v>365104.400350938</v>
      </c>
      <c r="C258">
        <v>237728.803516198</v>
      </c>
    </row>
    <row r="259" spans="1:3">
      <c r="A259">
        <v>257</v>
      </c>
      <c r="B259">
        <v>366204.426271319</v>
      </c>
      <c r="C259">
        <v>238280.658216651</v>
      </c>
    </row>
    <row r="260" spans="1:3">
      <c r="A260">
        <v>258</v>
      </c>
      <c r="B260">
        <v>362662.705098163</v>
      </c>
      <c r="C260">
        <v>236274.578457151</v>
      </c>
    </row>
    <row r="261" spans="1:3">
      <c r="A261">
        <v>259</v>
      </c>
      <c r="B261">
        <v>364858.434470873</v>
      </c>
      <c r="C261">
        <v>237591.248778624</v>
      </c>
    </row>
    <row r="262" spans="1:3">
      <c r="A262">
        <v>260</v>
      </c>
      <c r="B262">
        <v>367165.151571248</v>
      </c>
      <c r="C262">
        <v>238784.618974359</v>
      </c>
    </row>
    <row r="263" spans="1:3">
      <c r="A263">
        <v>261</v>
      </c>
      <c r="B263">
        <v>365159.508242916</v>
      </c>
      <c r="C263">
        <v>237865.27775788</v>
      </c>
    </row>
    <row r="264" spans="1:3">
      <c r="A264">
        <v>262</v>
      </c>
      <c r="B264">
        <v>364171.242273506</v>
      </c>
      <c r="C264">
        <v>236925.401450191</v>
      </c>
    </row>
    <row r="265" spans="1:3">
      <c r="A265">
        <v>263</v>
      </c>
      <c r="B265">
        <v>365322.37913097</v>
      </c>
      <c r="C265">
        <v>237516.700660484</v>
      </c>
    </row>
    <row r="266" spans="1:3">
      <c r="A266">
        <v>264</v>
      </c>
      <c r="B266">
        <v>364738.089919089</v>
      </c>
      <c r="C266">
        <v>237199.272742397</v>
      </c>
    </row>
    <row r="267" spans="1:3">
      <c r="A267">
        <v>265</v>
      </c>
      <c r="B267">
        <v>361905.555428472</v>
      </c>
      <c r="C267">
        <v>235600.099620334</v>
      </c>
    </row>
    <row r="268" spans="1:3">
      <c r="A268">
        <v>266</v>
      </c>
      <c r="B268">
        <v>364170.513268857</v>
      </c>
      <c r="C268">
        <v>236865.906199086</v>
      </c>
    </row>
    <row r="269" spans="1:3">
      <c r="A269">
        <v>267</v>
      </c>
      <c r="B269">
        <v>363593.651557417</v>
      </c>
      <c r="C269">
        <v>236485.25070011</v>
      </c>
    </row>
    <row r="270" spans="1:3">
      <c r="A270">
        <v>268</v>
      </c>
      <c r="B270">
        <v>364072.439967996</v>
      </c>
      <c r="C270">
        <v>236684.329450568</v>
      </c>
    </row>
    <row r="271" spans="1:3">
      <c r="A271">
        <v>269</v>
      </c>
      <c r="B271">
        <v>364525.639187125</v>
      </c>
      <c r="C271">
        <v>236888.469691375</v>
      </c>
    </row>
    <row r="272" spans="1:3">
      <c r="A272">
        <v>270</v>
      </c>
      <c r="B272">
        <v>364540.844773417</v>
      </c>
      <c r="C272">
        <v>236812.878326115</v>
      </c>
    </row>
    <row r="273" spans="1:3">
      <c r="A273">
        <v>271</v>
      </c>
      <c r="B273">
        <v>365215.747956109</v>
      </c>
      <c r="C273">
        <v>237159.689553783</v>
      </c>
    </row>
    <row r="274" spans="1:3">
      <c r="A274">
        <v>272</v>
      </c>
      <c r="B274">
        <v>365213.571767315</v>
      </c>
      <c r="C274">
        <v>237153.853616559</v>
      </c>
    </row>
    <row r="275" spans="1:3">
      <c r="A275">
        <v>273</v>
      </c>
      <c r="B275">
        <v>364187.089862773</v>
      </c>
      <c r="C275">
        <v>236572.806563985</v>
      </c>
    </row>
    <row r="276" spans="1:3">
      <c r="A276">
        <v>274</v>
      </c>
      <c r="B276">
        <v>365995.290652171</v>
      </c>
      <c r="C276">
        <v>237654.161389825</v>
      </c>
    </row>
    <row r="277" spans="1:3">
      <c r="A277">
        <v>275</v>
      </c>
      <c r="B277">
        <v>365345.711300018</v>
      </c>
      <c r="C277">
        <v>237093.615025281</v>
      </c>
    </row>
    <row r="278" spans="1:3">
      <c r="A278">
        <v>276</v>
      </c>
      <c r="B278">
        <v>365640.347780351</v>
      </c>
      <c r="C278">
        <v>237292.680322679</v>
      </c>
    </row>
    <row r="279" spans="1:3">
      <c r="A279">
        <v>277</v>
      </c>
      <c r="B279">
        <v>362792.939226386</v>
      </c>
      <c r="C279">
        <v>235605.320568379</v>
      </c>
    </row>
    <row r="280" spans="1:3">
      <c r="A280">
        <v>278</v>
      </c>
      <c r="B280">
        <v>364550.673409675</v>
      </c>
      <c r="C280">
        <v>236711.531057674</v>
      </c>
    </row>
    <row r="281" spans="1:3">
      <c r="A281">
        <v>279</v>
      </c>
      <c r="B281">
        <v>365931.33743439</v>
      </c>
      <c r="C281">
        <v>237219.74276473</v>
      </c>
    </row>
    <row r="282" spans="1:3">
      <c r="A282">
        <v>280</v>
      </c>
      <c r="B282">
        <v>367097.723543194</v>
      </c>
      <c r="C282">
        <v>237926.963604252</v>
      </c>
    </row>
    <row r="283" spans="1:3">
      <c r="A283">
        <v>281</v>
      </c>
      <c r="B283">
        <v>364484.939014185</v>
      </c>
      <c r="C283">
        <v>236452.455766558</v>
      </c>
    </row>
    <row r="284" spans="1:3">
      <c r="A284">
        <v>282</v>
      </c>
      <c r="B284">
        <v>366201.196636088</v>
      </c>
      <c r="C284">
        <v>237405.584159189</v>
      </c>
    </row>
    <row r="285" spans="1:3">
      <c r="A285">
        <v>283</v>
      </c>
      <c r="B285">
        <v>366289.92350284</v>
      </c>
      <c r="C285">
        <v>237206.105839242</v>
      </c>
    </row>
    <row r="286" spans="1:3">
      <c r="A286">
        <v>284</v>
      </c>
      <c r="B286">
        <v>366199.40461849</v>
      </c>
      <c r="C286">
        <v>237241.77657919</v>
      </c>
    </row>
    <row r="287" spans="1:3">
      <c r="A287">
        <v>285</v>
      </c>
      <c r="B287">
        <v>366949.968281914</v>
      </c>
      <c r="C287">
        <v>237478.576611892</v>
      </c>
    </row>
    <row r="288" spans="1:3">
      <c r="A288">
        <v>286</v>
      </c>
      <c r="B288">
        <v>366834.012476378</v>
      </c>
      <c r="C288">
        <v>237463.094780519</v>
      </c>
    </row>
    <row r="289" spans="1:3">
      <c r="A289">
        <v>287</v>
      </c>
      <c r="B289">
        <v>365775.874906215</v>
      </c>
      <c r="C289">
        <v>236835.395248619</v>
      </c>
    </row>
    <row r="290" spans="1:3">
      <c r="A290">
        <v>288</v>
      </c>
      <c r="B290">
        <v>365546.025517053</v>
      </c>
      <c r="C290">
        <v>236721.132664479</v>
      </c>
    </row>
    <row r="291" spans="1:3">
      <c r="A291">
        <v>289</v>
      </c>
      <c r="B291">
        <v>367696.947340553</v>
      </c>
      <c r="C291">
        <v>237711.694625357</v>
      </c>
    </row>
    <row r="292" spans="1:3">
      <c r="A292">
        <v>290</v>
      </c>
      <c r="B292">
        <v>365820.423256754</v>
      </c>
      <c r="C292">
        <v>236777.109975772</v>
      </c>
    </row>
    <row r="293" spans="1:3">
      <c r="A293">
        <v>291</v>
      </c>
      <c r="B293">
        <v>366677.680477667</v>
      </c>
      <c r="C293">
        <v>237199.826358673</v>
      </c>
    </row>
    <row r="294" spans="1:3">
      <c r="A294">
        <v>292</v>
      </c>
      <c r="B294">
        <v>366354.305709852</v>
      </c>
      <c r="C294">
        <v>236946.671222298</v>
      </c>
    </row>
    <row r="295" spans="1:3">
      <c r="A295">
        <v>293</v>
      </c>
      <c r="B295">
        <v>363214.785062796</v>
      </c>
      <c r="C295">
        <v>235095.831267515</v>
      </c>
    </row>
    <row r="296" spans="1:3">
      <c r="A296">
        <v>294</v>
      </c>
      <c r="B296">
        <v>363235.151705621</v>
      </c>
      <c r="C296">
        <v>235046.050580067</v>
      </c>
    </row>
    <row r="297" spans="1:3">
      <c r="A297">
        <v>295</v>
      </c>
      <c r="B297">
        <v>362790.465429528</v>
      </c>
      <c r="C297">
        <v>234870.685750994</v>
      </c>
    </row>
    <row r="298" spans="1:3">
      <c r="A298">
        <v>296</v>
      </c>
      <c r="B298">
        <v>360882.818987776</v>
      </c>
      <c r="C298">
        <v>233782.965352105</v>
      </c>
    </row>
    <row r="299" spans="1:3">
      <c r="A299">
        <v>297</v>
      </c>
      <c r="B299">
        <v>363663.560032565</v>
      </c>
      <c r="C299">
        <v>235256.864727634</v>
      </c>
    </row>
    <row r="300" spans="1:3">
      <c r="A300">
        <v>298</v>
      </c>
      <c r="B300">
        <v>364603.714920937</v>
      </c>
      <c r="C300">
        <v>235840.916881827</v>
      </c>
    </row>
    <row r="301" spans="1:3">
      <c r="A301">
        <v>299</v>
      </c>
      <c r="B301">
        <v>363519.186405316</v>
      </c>
      <c r="C301">
        <v>235188.579903988</v>
      </c>
    </row>
    <row r="302" spans="1:3">
      <c r="A302">
        <v>300</v>
      </c>
      <c r="B302">
        <v>362929.75215199</v>
      </c>
      <c r="C302">
        <v>235026.319640301</v>
      </c>
    </row>
    <row r="303" spans="1:3">
      <c r="A303">
        <v>301</v>
      </c>
      <c r="B303">
        <v>363570.036355166</v>
      </c>
      <c r="C303">
        <v>235263.384376887</v>
      </c>
    </row>
    <row r="304" spans="1:3">
      <c r="A304">
        <v>302</v>
      </c>
      <c r="B304">
        <v>362213.652752293</v>
      </c>
      <c r="C304">
        <v>234674.23193739</v>
      </c>
    </row>
    <row r="305" spans="1:3">
      <c r="A305">
        <v>303</v>
      </c>
      <c r="B305">
        <v>362866.969692509</v>
      </c>
      <c r="C305">
        <v>234993.433880772</v>
      </c>
    </row>
    <row r="306" spans="1:3">
      <c r="A306">
        <v>304</v>
      </c>
      <c r="B306">
        <v>362582.519725713</v>
      </c>
      <c r="C306">
        <v>234556.463756596</v>
      </c>
    </row>
    <row r="307" spans="1:3">
      <c r="A307">
        <v>305</v>
      </c>
      <c r="B307">
        <v>361587.145031004</v>
      </c>
      <c r="C307">
        <v>234047.355139978</v>
      </c>
    </row>
    <row r="308" spans="1:3">
      <c r="A308">
        <v>306</v>
      </c>
      <c r="B308">
        <v>362475.552549835</v>
      </c>
      <c r="C308">
        <v>234472.303852645</v>
      </c>
    </row>
    <row r="309" spans="1:3">
      <c r="A309">
        <v>307</v>
      </c>
      <c r="B309">
        <v>363189.847292491</v>
      </c>
      <c r="C309">
        <v>234844.081037894</v>
      </c>
    </row>
    <row r="310" spans="1:3">
      <c r="A310">
        <v>308</v>
      </c>
      <c r="B310">
        <v>363416.840734497</v>
      </c>
      <c r="C310">
        <v>234958.243012059</v>
      </c>
    </row>
    <row r="311" spans="1:3">
      <c r="A311">
        <v>309</v>
      </c>
      <c r="B311">
        <v>363899.768940615</v>
      </c>
      <c r="C311">
        <v>235202.632070121</v>
      </c>
    </row>
    <row r="312" spans="1:3">
      <c r="A312">
        <v>310</v>
      </c>
      <c r="B312">
        <v>363741.384087207</v>
      </c>
      <c r="C312">
        <v>235080.304850236</v>
      </c>
    </row>
    <row r="313" spans="1:3">
      <c r="A313">
        <v>311</v>
      </c>
      <c r="B313">
        <v>363536.850948657</v>
      </c>
      <c r="C313">
        <v>235038.022373649</v>
      </c>
    </row>
    <row r="314" spans="1:3">
      <c r="A314">
        <v>312</v>
      </c>
      <c r="B314">
        <v>363371.561962816</v>
      </c>
      <c r="C314">
        <v>234904.28393944</v>
      </c>
    </row>
    <row r="315" spans="1:3">
      <c r="A315">
        <v>313</v>
      </c>
      <c r="B315">
        <v>364891.612276811</v>
      </c>
      <c r="C315">
        <v>235796.448730696</v>
      </c>
    </row>
    <row r="316" spans="1:3">
      <c r="A316">
        <v>314</v>
      </c>
      <c r="B316">
        <v>365460.972381104</v>
      </c>
      <c r="C316">
        <v>236110.513608233</v>
      </c>
    </row>
    <row r="317" spans="1:3">
      <c r="A317">
        <v>315</v>
      </c>
      <c r="B317">
        <v>364358.950774868</v>
      </c>
      <c r="C317">
        <v>235465.108765475</v>
      </c>
    </row>
    <row r="318" spans="1:3">
      <c r="A318">
        <v>316</v>
      </c>
      <c r="B318">
        <v>364604.360020302</v>
      </c>
      <c r="C318">
        <v>235557.920854115</v>
      </c>
    </row>
    <row r="319" spans="1:3">
      <c r="A319">
        <v>317</v>
      </c>
      <c r="B319">
        <v>364506.417885178</v>
      </c>
      <c r="C319">
        <v>235518.651204379</v>
      </c>
    </row>
    <row r="320" spans="1:3">
      <c r="A320">
        <v>318</v>
      </c>
      <c r="B320">
        <v>364306.875771134</v>
      </c>
      <c r="C320">
        <v>235430.417882581</v>
      </c>
    </row>
    <row r="321" spans="1:3">
      <c r="A321">
        <v>319</v>
      </c>
      <c r="B321">
        <v>364507.345473195</v>
      </c>
      <c r="C321">
        <v>235441.343000111</v>
      </c>
    </row>
    <row r="322" spans="1:3">
      <c r="A322">
        <v>320</v>
      </c>
      <c r="B322">
        <v>364375.255436624</v>
      </c>
      <c r="C322">
        <v>235318.158736677</v>
      </c>
    </row>
    <row r="323" spans="1:3">
      <c r="A323">
        <v>321</v>
      </c>
      <c r="B323">
        <v>364824.070685788</v>
      </c>
      <c r="C323">
        <v>235545.375434559</v>
      </c>
    </row>
    <row r="324" spans="1:3">
      <c r="A324">
        <v>322</v>
      </c>
      <c r="B324">
        <v>364732.055510424</v>
      </c>
      <c r="C324">
        <v>235525.35828117</v>
      </c>
    </row>
    <row r="325" spans="1:3">
      <c r="A325">
        <v>323</v>
      </c>
      <c r="B325">
        <v>364103.669698152</v>
      </c>
      <c r="C325">
        <v>235140.325848392</v>
      </c>
    </row>
    <row r="326" spans="1:3">
      <c r="A326">
        <v>324</v>
      </c>
      <c r="B326">
        <v>364459.044444616</v>
      </c>
      <c r="C326">
        <v>235370.060705956</v>
      </c>
    </row>
    <row r="327" spans="1:3">
      <c r="A327">
        <v>325</v>
      </c>
      <c r="B327">
        <v>364921.731201794</v>
      </c>
      <c r="C327">
        <v>235599.141804045</v>
      </c>
    </row>
    <row r="328" spans="1:3">
      <c r="A328">
        <v>326</v>
      </c>
      <c r="B328">
        <v>364778.034211912</v>
      </c>
      <c r="C328">
        <v>235528.018507187</v>
      </c>
    </row>
    <row r="329" spans="1:3">
      <c r="A329">
        <v>327</v>
      </c>
      <c r="B329">
        <v>365432.652183761</v>
      </c>
      <c r="C329">
        <v>235896.009477843</v>
      </c>
    </row>
    <row r="330" spans="1:3">
      <c r="A330">
        <v>328</v>
      </c>
      <c r="B330">
        <v>364882.068859352</v>
      </c>
      <c r="C330">
        <v>235590.181468045</v>
      </c>
    </row>
    <row r="331" spans="1:3">
      <c r="A331">
        <v>329</v>
      </c>
      <c r="B331">
        <v>365370.308946033</v>
      </c>
      <c r="C331">
        <v>235930.160131713</v>
      </c>
    </row>
    <row r="332" spans="1:3">
      <c r="A332">
        <v>330</v>
      </c>
      <c r="B332">
        <v>364344.789326839</v>
      </c>
      <c r="C332">
        <v>235333.908267877</v>
      </c>
    </row>
    <row r="333" spans="1:3">
      <c r="A333">
        <v>331</v>
      </c>
      <c r="B333">
        <v>363336.998324988</v>
      </c>
      <c r="C333">
        <v>234700.978938997</v>
      </c>
    </row>
    <row r="334" spans="1:3">
      <c r="A334">
        <v>332</v>
      </c>
      <c r="B334">
        <v>364673.092784117</v>
      </c>
      <c r="C334">
        <v>235449.190635167</v>
      </c>
    </row>
    <row r="335" spans="1:3">
      <c r="A335">
        <v>333</v>
      </c>
      <c r="B335">
        <v>363421.637382196</v>
      </c>
      <c r="C335">
        <v>234797.825517523</v>
      </c>
    </row>
    <row r="336" spans="1:3">
      <c r="A336">
        <v>334</v>
      </c>
      <c r="B336">
        <v>364476.239293899</v>
      </c>
      <c r="C336">
        <v>235349.998362419</v>
      </c>
    </row>
    <row r="337" spans="1:3">
      <c r="A337">
        <v>335</v>
      </c>
      <c r="B337">
        <v>364947.439409305</v>
      </c>
      <c r="C337">
        <v>235564.573826641</v>
      </c>
    </row>
    <row r="338" spans="1:3">
      <c r="A338">
        <v>336</v>
      </c>
      <c r="B338">
        <v>364074.315753552</v>
      </c>
      <c r="C338">
        <v>235155.798122199</v>
      </c>
    </row>
    <row r="339" spans="1:3">
      <c r="A339">
        <v>337</v>
      </c>
      <c r="B339">
        <v>364595.08699033</v>
      </c>
      <c r="C339">
        <v>235393.007138118</v>
      </c>
    </row>
    <row r="340" spans="1:3">
      <c r="A340">
        <v>338</v>
      </c>
      <c r="B340">
        <v>364078.794737378</v>
      </c>
      <c r="C340">
        <v>235063.246685537</v>
      </c>
    </row>
    <row r="341" spans="1:3">
      <c r="A341">
        <v>339</v>
      </c>
      <c r="B341">
        <v>364517.796885921</v>
      </c>
      <c r="C341">
        <v>235373.088447801</v>
      </c>
    </row>
    <row r="342" spans="1:3">
      <c r="A342">
        <v>340</v>
      </c>
      <c r="B342">
        <v>364299.477804799</v>
      </c>
      <c r="C342">
        <v>235277.483221897</v>
      </c>
    </row>
    <row r="343" spans="1:3">
      <c r="A343">
        <v>341</v>
      </c>
      <c r="B343">
        <v>364444.045103537</v>
      </c>
      <c r="C343">
        <v>235365.19549604</v>
      </c>
    </row>
    <row r="344" spans="1:3">
      <c r="A344">
        <v>342</v>
      </c>
      <c r="B344">
        <v>364294.205841621</v>
      </c>
      <c r="C344">
        <v>235292.970300021</v>
      </c>
    </row>
    <row r="345" spans="1:3">
      <c r="A345">
        <v>343</v>
      </c>
      <c r="B345">
        <v>364243.449290755</v>
      </c>
      <c r="C345">
        <v>235249.394795989</v>
      </c>
    </row>
    <row r="346" spans="1:3">
      <c r="A346">
        <v>344</v>
      </c>
      <c r="B346">
        <v>364555.982204704</v>
      </c>
      <c r="C346">
        <v>235410.556418022</v>
      </c>
    </row>
    <row r="347" spans="1:3">
      <c r="A347">
        <v>345</v>
      </c>
      <c r="B347">
        <v>364996.539811546</v>
      </c>
      <c r="C347">
        <v>235651.868222749</v>
      </c>
    </row>
    <row r="348" spans="1:3">
      <c r="A348">
        <v>346</v>
      </c>
      <c r="B348">
        <v>364351.671334882</v>
      </c>
      <c r="C348">
        <v>235323.332059438</v>
      </c>
    </row>
    <row r="349" spans="1:3">
      <c r="A349">
        <v>347</v>
      </c>
      <c r="B349">
        <v>364549.320487308</v>
      </c>
      <c r="C349">
        <v>235401.050102199</v>
      </c>
    </row>
    <row r="350" spans="1:3">
      <c r="A350">
        <v>348</v>
      </c>
      <c r="B350">
        <v>364305.415257048</v>
      </c>
      <c r="C350">
        <v>235246.227526914</v>
      </c>
    </row>
    <row r="351" spans="1:3">
      <c r="A351">
        <v>349</v>
      </c>
      <c r="B351">
        <v>364206.747081523</v>
      </c>
      <c r="C351">
        <v>235179.390048559</v>
      </c>
    </row>
    <row r="352" spans="1:3">
      <c r="A352">
        <v>350</v>
      </c>
      <c r="B352">
        <v>364466.23715143</v>
      </c>
      <c r="C352">
        <v>235315.648247398</v>
      </c>
    </row>
    <row r="353" spans="1:3">
      <c r="A353">
        <v>351</v>
      </c>
      <c r="B353">
        <v>363742.609117727</v>
      </c>
      <c r="C353">
        <v>234953.70727802</v>
      </c>
    </row>
    <row r="354" spans="1:3">
      <c r="A354">
        <v>352</v>
      </c>
      <c r="B354">
        <v>363582.020897969</v>
      </c>
      <c r="C354">
        <v>234874.387653619</v>
      </c>
    </row>
    <row r="355" spans="1:3">
      <c r="A355">
        <v>353</v>
      </c>
      <c r="B355">
        <v>363174.362775496</v>
      </c>
      <c r="C355">
        <v>234654.930447863</v>
      </c>
    </row>
    <row r="356" spans="1:3">
      <c r="A356">
        <v>354</v>
      </c>
      <c r="B356">
        <v>362992.622789371</v>
      </c>
      <c r="C356">
        <v>234525.48391814</v>
      </c>
    </row>
    <row r="357" spans="1:3">
      <c r="A357">
        <v>355</v>
      </c>
      <c r="B357">
        <v>362888.475275165</v>
      </c>
      <c r="C357">
        <v>234460.366833847</v>
      </c>
    </row>
    <row r="358" spans="1:3">
      <c r="A358">
        <v>356</v>
      </c>
      <c r="B358">
        <v>363270.938235774</v>
      </c>
      <c r="C358">
        <v>234684.157627374</v>
      </c>
    </row>
    <row r="359" spans="1:3">
      <c r="A359">
        <v>357</v>
      </c>
      <c r="B359">
        <v>363108.781884744</v>
      </c>
      <c r="C359">
        <v>234623.877337589</v>
      </c>
    </row>
    <row r="360" spans="1:3">
      <c r="A360">
        <v>358</v>
      </c>
      <c r="B360">
        <v>363233.444627016</v>
      </c>
      <c r="C360">
        <v>234673.750412051</v>
      </c>
    </row>
    <row r="361" spans="1:3">
      <c r="A361">
        <v>359</v>
      </c>
      <c r="B361">
        <v>363242.091555129</v>
      </c>
      <c r="C361">
        <v>234688.983040253</v>
      </c>
    </row>
    <row r="362" spans="1:3">
      <c r="A362">
        <v>360</v>
      </c>
      <c r="B362">
        <v>362977.997634055</v>
      </c>
      <c r="C362">
        <v>234535.605967253</v>
      </c>
    </row>
    <row r="363" spans="1:3">
      <c r="A363">
        <v>361</v>
      </c>
      <c r="B363">
        <v>363451.111102481</v>
      </c>
      <c r="C363">
        <v>234794.172970379</v>
      </c>
    </row>
    <row r="364" spans="1:3">
      <c r="A364">
        <v>362</v>
      </c>
      <c r="B364">
        <v>363361.36606426</v>
      </c>
      <c r="C364">
        <v>234738.600895879</v>
      </c>
    </row>
    <row r="365" spans="1:3">
      <c r="A365">
        <v>363</v>
      </c>
      <c r="B365">
        <v>362941.134175594</v>
      </c>
      <c r="C365">
        <v>234502.959841219</v>
      </c>
    </row>
    <row r="366" spans="1:3">
      <c r="A366">
        <v>364</v>
      </c>
      <c r="B366">
        <v>363362.826887391</v>
      </c>
      <c r="C366">
        <v>234735.253797561</v>
      </c>
    </row>
    <row r="367" spans="1:3">
      <c r="A367">
        <v>365</v>
      </c>
      <c r="B367">
        <v>363190.106937069</v>
      </c>
      <c r="C367">
        <v>234691.494546644</v>
      </c>
    </row>
    <row r="368" spans="1:3">
      <c r="A368">
        <v>366</v>
      </c>
      <c r="B368">
        <v>363148.130412883</v>
      </c>
      <c r="C368">
        <v>234622.530755653</v>
      </c>
    </row>
    <row r="369" spans="1:3">
      <c r="A369">
        <v>367</v>
      </c>
      <c r="B369">
        <v>363086.211212663</v>
      </c>
      <c r="C369">
        <v>234585.76125664</v>
      </c>
    </row>
    <row r="370" spans="1:3">
      <c r="A370">
        <v>368</v>
      </c>
      <c r="B370">
        <v>363402.663391207</v>
      </c>
      <c r="C370">
        <v>234745.914615558</v>
      </c>
    </row>
    <row r="371" spans="1:3">
      <c r="A371">
        <v>369</v>
      </c>
      <c r="B371">
        <v>363453.398846005</v>
      </c>
      <c r="C371">
        <v>234783.98973535</v>
      </c>
    </row>
    <row r="372" spans="1:3">
      <c r="A372">
        <v>370</v>
      </c>
      <c r="B372">
        <v>363160.530005309</v>
      </c>
      <c r="C372">
        <v>234616.670842236</v>
      </c>
    </row>
    <row r="373" spans="1:3">
      <c r="A373">
        <v>371</v>
      </c>
      <c r="B373">
        <v>363268.204202312</v>
      </c>
      <c r="C373">
        <v>234675.196541933</v>
      </c>
    </row>
    <row r="374" spans="1:3">
      <c r="A374">
        <v>372</v>
      </c>
      <c r="B374">
        <v>363540.569315517</v>
      </c>
      <c r="C374">
        <v>234816.568427749</v>
      </c>
    </row>
    <row r="375" spans="1:3">
      <c r="A375">
        <v>373</v>
      </c>
      <c r="B375">
        <v>363419.748589904</v>
      </c>
      <c r="C375">
        <v>234755.155693452</v>
      </c>
    </row>
    <row r="376" spans="1:3">
      <c r="A376">
        <v>374</v>
      </c>
      <c r="B376">
        <v>363408.454134182</v>
      </c>
      <c r="C376">
        <v>234751.955144849</v>
      </c>
    </row>
    <row r="377" spans="1:3">
      <c r="A377">
        <v>375</v>
      </c>
      <c r="B377">
        <v>363355.580088142</v>
      </c>
      <c r="C377">
        <v>234715.02730211</v>
      </c>
    </row>
    <row r="378" spans="1:3">
      <c r="A378">
        <v>376</v>
      </c>
      <c r="B378">
        <v>363351.825553481</v>
      </c>
      <c r="C378">
        <v>234726.727146247</v>
      </c>
    </row>
    <row r="379" spans="1:3">
      <c r="A379">
        <v>377</v>
      </c>
      <c r="B379">
        <v>363453.46538026</v>
      </c>
      <c r="C379">
        <v>234758.304061425</v>
      </c>
    </row>
    <row r="380" spans="1:3">
      <c r="A380">
        <v>378</v>
      </c>
      <c r="B380">
        <v>363353.53029497</v>
      </c>
      <c r="C380">
        <v>234689.188146424</v>
      </c>
    </row>
    <row r="381" spans="1:3">
      <c r="A381">
        <v>379</v>
      </c>
      <c r="B381">
        <v>363463.124186234</v>
      </c>
      <c r="C381">
        <v>234731.596144981</v>
      </c>
    </row>
    <row r="382" spans="1:3">
      <c r="A382">
        <v>380</v>
      </c>
      <c r="B382">
        <v>363403.928068584</v>
      </c>
      <c r="C382">
        <v>234708.844083536</v>
      </c>
    </row>
    <row r="383" spans="1:3">
      <c r="A383">
        <v>381</v>
      </c>
      <c r="B383">
        <v>363475.726421702</v>
      </c>
      <c r="C383">
        <v>234742.986297793</v>
      </c>
    </row>
    <row r="384" spans="1:3">
      <c r="A384">
        <v>382</v>
      </c>
      <c r="B384">
        <v>363453.239928863</v>
      </c>
      <c r="C384">
        <v>234741.999888909</v>
      </c>
    </row>
    <row r="385" spans="1:3">
      <c r="A385">
        <v>383</v>
      </c>
      <c r="B385">
        <v>363142.254172425</v>
      </c>
      <c r="C385">
        <v>234563.453209006</v>
      </c>
    </row>
    <row r="386" spans="1:3">
      <c r="A386">
        <v>384</v>
      </c>
      <c r="B386">
        <v>363452.300238902</v>
      </c>
      <c r="C386">
        <v>234742.91861835</v>
      </c>
    </row>
    <row r="387" spans="1:3">
      <c r="A387">
        <v>385</v>
      </c>
      <c r="B387">
        <v>363190.911787775</v>
      </c>
      <c r="C387">
        <v>234604.982711116</v>
      </c>
    </row>
    <row r="388" spans="1:3">
      <c r="A388">
        <v>386</v>
      </c>
      <c r="B388">
        <v>363056.824275741</v>
      </c>
      <c r="C388">
        <v>234538.792494881</v>
      </c>
    </row>
    <row r="389" spans="1:3">
      <c r="A389">
        <v>387</v>
      </c>
      <c r="B389">
        <v>363180.860124488</v>
      </c>
      <c r="C389">
        <v>234602.449143004</v>
      </c>
    </row>
    <row r="390" spans="1:3">
      <c r="A390">
        <v>388</v>
      </c>
      <c r="B390">
        <v>363323.316322567</v>
      </c>
      <c r="C390">
        <v>234682.535838538</v>
      </c>
    </row>
    <row r="391" spans="1:3">
      <c r="A391">
        <v>389</v>
      </c>
      <c r="B391">
        <v>362901.803298214</v>
      </c>
      <c r="C391">
        <v>234456.495717883</v>
      </c>
    </row>
    <row r="392" spans="1:3">
      <c r="A392">
        <v>390</v>
      </c>
      <c r="B392">
        <v>363201.959491473</v>
      </c>
      <c r="C392">
        <v>234612.33872564</v>
      </c>
    </row>
    <row r="393" spans="1:3">
      <c r="A393">
        <v>391</v>
      </c>
      <c r="B393">
        <v>363098.173206977</v>
      </c>
      <c r="C393">
        <v>234544.636380023</v>
      </c>
    </row>
    <row r="394" spans="1:3">
      <c r="A394">
        <v>392</v>
      </c>
      <c r="B394">
        <v>363180.036889836</v>
      </c>
      <c r="C394">
        <v>234589.30639944</v>
      </c>
    </row>
    <row r="395" spans="1:3">
      <c r="A395">
        <v>393</v>
      </c>
      <c r="B395">
        <v>363401.604099327</v>
      </c>
      <c r="C395">
        <v>234701.907331883</v>
      </c>
    </row>
    <row r="396" spans="1:3">
      <c r="A396">
        <v>394</v>
      </c>
      <c r="B396">
        <v>363212.674347605</v>
      </c>
      <c r="C396">
        <v>234614.936522442</v>
      </c>
    </row>
    <row r="397" spans="1:3">
      <c r="A397">
        <v>395</v>
      </c>
      <c r="B397">
        <v>363166.941987464</v>
      </c>
      <c r="C397">
        <v>234587.196348777</v>
      </c>
    </row>
    <row r="398" spans="1:3">
      <c r="A398">
        <v>396</v>
      </c>
      <c r="B398">
        <v>363110.342792312</v>
      </c>
      <c r="C398">
        <v>234557.289652838</v>
      </c>
    </row>
    <row r="399" spans="1:3">
      <c r="A399">
        <v>397</v>
      </c>
      <c r="B399">
        <v>363096.296899833</v>
      </c>
      <c r="C399">
        <v>234553.829016543</v>
      </c>
    </row>
    <row r="400" spans="1:3">
      <c r="A400">
        <v>398</v>
      </c>
      <c r="B400">
        <v>363148.219697168</v>
      </c>
      <c r="C400">
        <v>234591.643084746</v>
      </c>
    </row>
    <row r="401" spans="1:3">
      <c r="A401">
        <v>399</v>
      </c>
      <c r="B401">
        <v>363089.115050998</v>
      </c>
      <c r="C401">
        <v>234547.603909338</v>
      </c>
    </row>
    <row r="402" spans="1:3">
      <c r="A402">
        <v>400</v>
      </c>
      <c r="B402">
        <v>363143.210435705</v>
      </c>
      <c r="C402">
        <v>234568.56912014</v>
      </c>
    </row>
    <row r="403" spans="1:3">
      <c r="A403">
        <v>401</v>
      </c>
      <c r="B403">
        <v>363181.395408997</v>
      </c>
      <c r="C403">
        <v>234598.30977523</v>
      </c>
    </row>
    <row r="404" spans="1:3">
      <c r="A404">
        <v>402</v>
      </c>
      <c r="B404">
        <v>363186.556458454</v>
      </c>
      <c r="C404">
        <v>234594.762922658</v>
      </c>
    </row>
    <row r="405" spans="1:3">
      <c r="A405">
        <v>403</v>
      </c>
      <c r="B405">
        <v>363110.484700529</v>
      </c>
      <c r="C405">
        <v>234558.08237066</v>
      </c>
    </row>
    <row r="406" spans="1:3">
      <c r="A406">
        <v>404</v>
      </c>
      <c r="B406">
        <v>363156.634207565</v>
      </c>
      <c r="C406">
        <v>234567.697514423</v>
      </c>
    </row>
    <row r="407" spans="1:3">
      <c r="A407">
        <v>405</v>
      </c>
      <c r="B407">
        <v>363118.427493584</v>
      </c>
      <c r="C407">
        <v>234539.181295159</v>
      </c>
    </row>
    <row r="408" spans="1:3">
      <c r="A408">
        <v>406</v>
      </c>
      <c r="B408">
        <v>363121.944814714</v>
      </c>
      <c r="C408">
        <v>234540.329822474</v>
      </c>
    </row>
    <row r="409" spans="1:3">
      <c r="A409">
        <v>407</v>
      </c>
      <c r="B409">
        <v>363112.406949094</v>
      </c>
      <c r="C409">
        <v>234531.686446769</v>
      </c>
    </row>
    <row r="410" spans="1:3">
      <c r="A410">
        <v>408</v>
      </c>
      <c r="B410">
        <v>363070.736501807</v>
      </c>
      <c r="C410">
        <v>234510.381597976</v>
      </c>
    </row>
    <row r="411" spans="1:3">
      <c r="A411">
        <v>409</v>
      </c>
      <c r="B411">
        <v>363199.814148892</v>
      </c>
      <c r="C411">
        <v>234578.17481998</v>
      </c>
    </row>
    <row r="412" spans="1:3">
      <c r="A412">
        <v>410</v>
      </c>
      <c r="B412">
        <v>363265.256441314</v>
      </c>
      <c r="C412">
        <v>234609.665110034</v>
      </c>
    </row>
    <row r="413" spans="1:3">
      <c r="A413">
        <v>411</v>
      </c>
      <c r="B413">
        <v>363153.098728846</v>
      </c>
      <c r="C413">
        <v>234540.850687665</v>
      </c>
    </row>
    <row r="414" spans="1:3">
      <c r="A414">
        <v>412</v>
      </c>
      <c r="B414">
        <v>363168.308874601</v>
      </c>
      <c r="C414">
        <v>234551.21072103</v>
      </c>
    </row>
    <row r="415" spans="1:3">
      <c r="A415">
        <v>413</v>
      </c>
      <c r="B415">
        <v>363190.318335168</v>
      </c>
      <c r="C415">
        <v>234572.660612519</v>
      </c>
    </row>
    <row r="416" spans="1:3">
      <c r="A416">
        <v>414</v>
      </c>
      <c r="B416">
        <v>363157.115353104</v>
      </c>
      <c r="C416">
        <v>234545.262401707</v>
      </c>
    </row>
    <row r="417" spans="1:3">
      <c r="A417">
        <v>415</v>
      </c>
      <c r="B417">
        <v>363200.818050398</v>
      </c>
      <c r="C417">
        <v>234556.793134164</v>
      </c>
    </row>
    <row r="418" spans="1:3">
      <c r="A418">
        <v>416</v>
      </c>
      <c r="B418">
        <v>363196.590248394</v>
      </c>
      <c r="C418">
        <v>234552.715624329</v>
      </c>
    </row>
    <row r="419" spans="1:3">
      <c r="A419">
        <v>417</v>
      </c>
      <c r="B419">
        <v>363121.771905273</v>
      </c>
      <c r="C419">
        <v>234509.065826862</v>
      </c>
    </row>
    <row r="420" spans="1:3">
      <c r="A420">
        <v>418</v>
      </c>
      <c r="B420">
        <v>363278.24298597</v>
      </c>
      <c r="C420">
        <v>234599.017225245</v>
      </c>
    </row>
    <row r="421" spans="1:3">
      <c r="A421">
        <v>419</v>
      </c>
      <c r="B421">
        <v>363208.869202499</v>
      </c>
      <c r="C421">
        <v>234556.185057014</v>
      </c>
    </row>
    <row r="422" spans="1:3">
      <c r="A422">
        <v>420</v>
      </c>
      <c r="B422">
        <v>363135.125736471</v>
      </c>
      <c r="C422">
        <v>234519.450421172</v>
      </c>
    </row>
    <row r="423" spans="1:3">
      <c r="A423">
        <v>421</v>
      </c>
      <c r="B423">
        <v>363082.092287498</v>
      </c>
      <c r="C423">
        <v>234498.751802351</v>
      </c>
    </row>
    <row r="424" spans="1:3">
      <c r="A424">
        <v>422</v>
      </c>
      <c r="B424">
        <v>363224.228723155</v>
      </c>
      <c r="C424">
        <v>234574.510431728</v>
      </c>
    </row>
    <row r="425" spans="1:3">
      <c r="A425">
        <v>423</v>
      </c>
      <c r="B425">
        <v>363173.491746817</v>
      </c>
      <c r="C425">
        <v>234529.371291527</v>
      </c>
    </row>
    <row r="426" spans="1:3">
      <c r="A426">
        <v>424</v>
      </c>
      <c r="B426">
        <v>363214.307687841</v>
      </c>
      <c r="C426">
        <v>234562.652587696</v>
      </c>
    </row>
    <row r="427" spans="1:3">
      <c r="A427">
        <v>425</v>
      </c>
      <c r="B427">
        <v>363198.544990745</v>
      </c>
      <c r="C427">
        <v>234555.666665476</v>
      </c>
    </row>
    <row r="428" spans="1:3">
      <c r="A428">
        <v>426</v>
      </c>
      <c r="B428">
        <v>363260.791028942</v>
      </c>
      <c r="C428">
        <v>234582.990938807</v>
      </c>
    </row>
    <row r="429" spans="1:3">
      <c r="A429">
        <v>427</v>
      </c>
      <c r="B429">
        <v>363290.47632013</v>
      </c>
      <c r="C429">
        <v>234599.036626751</v>
      </c>
    </row>
    <row r="430" spans="1:3">
      <c r="A430">
        <v>428</v>
      </c>
      <c r="B430">
        <v>363259.064062169</v>
      </c>
      <c r="C430">
        <v>234585.213757884</v>
      </c>
    </row>
    <row r="431" spans="1:3">
      <c r="A431">
        <v>429</v>
      </c>
      <c r="B431">
        <v>363270.151860882</v>
      </c>
      <c r="C431">
        <v>234590.185180982</v>
      </c>
    </row>
    <row r="432" spans="1:3">
      <c r="A432">
        <v>430</v>
      </c>
      <c r="B432">
        <v>363271.378893352</v>
      </c>
      <c r="C432">
        <v>234592.974564019</v>
      </c>
    </row>
    <row r="433" spans="1:3">
      <c r="A433">
        <v>431</v>
      </c>
      <c r="B433">
        <v>363289.334897624</v>
      </c>
      <c r="C433">
        <v>234600.536153233</v>
      </c>
    </row>
    <row r="434" spans="1:3">
      <c r="A434">
        <v>432</v>
      </c>
      <c r="B434">
        <v>363211.170174632</v>
      </c>
      <c r="C434">
        <v>234560.088335822</v>
      </c>
    </row>
    <row r="435" spans="1:3">
      <c r="A435">
        <v>433</v>
      </c>
      <c r="B435">
        <v>363217.936813624</v>
      </c>
      <c r="C435">
        <v>234566.165947477</v>
      </c>
    </row>
    <row r="436" spans="1:3">
      <c r="A436">
        <v>434</v>
      </c>
      <c r="B436">
        <v>363141.484827547</v>
      </c>
      <c r="C436">
        <v>234522.658137971</v>
      </c>
    </row>
    <row r="437" spans="1:3">
      <c r="A437">
        <v>435</v>
      </c>
      <c r="B437">
        <v>363148.586235837</v>
      </c>
      <c r="C437">
        <v>234527.453717133</v>
      </c>
    </row>
    <row r="438" spans="1:3">
      <c r="A438">
        <v>436</v>
      </c>
      <c r="B438">
        <v>363125.826064438</v>
      </c>
      <c r="C438">
        <v>234507.195134218</v>
      </c>
    </row>
    <row r="439" spans="1:3">
      <c r="A439">
        <v>437</v>
      </c>
      <c r="B439">
        <v>363105.075344237</v>
      </c>
      <c r="C439">
        <v>234492.222526269</v>
      </c>
    </row>
    <row r="440" spans="1:3">
      <c r="A440">
        <v>438</v>
      </c>
      <c r="B440">
        <v>363173.801236017</v>
      </c>
      <c r="C440">
        <v>234534.012028645</v>
      </c>
    </row>
    <row r="441" spans="1:3">
      <c r="A441">
        <v>439</v>
      </c>
      <c r="B441">
        <v>363105.0271166</v>
      </c>
      <c r="C441">
        <v>234492.209862198</v>
      </c>
    </row>
    <row r="442" spans="1:3">
      <c r="A442">
        <v>440</v>
      </c>
      <c r="B442">
        <v>363132.270117595</v>
      </c>
      <c r="C442">
        <v>234512.465570906</v>
      </c>
    </row>
    <row r="443" spans="1:3">
      <c r="A443">
        <v>441</v>
      </c>
      <c r="B443">
        <v>363125.334739254</v>
      </c>
      <c r="C443">
        <v>234509.465400007</v>
      </c>
    </row>
    <row r="444" spans="1:3">
      <c r="A444">
        <v>442</v>
      </c>
      <c r="B444">
        <v>363122.032229422</v>
      </c>
      <c r="C444">
        <v>234503.652194378</v>
      </c>
    </row>
    <row r="445" spans="1:3">
      <c r="A445">
        <v>443</v>
      </c>
      <c r="B445">
        <v>363055.512723285</v>
      </c>
      <c r="C445">
        <v>234466.358391524</v>
      </c>
    </row>
    <row r="446" spans="1:3">
      <c r="A446">
        <v>444</v>
      </c>
      <c r="B446">
        <v>363155.998141847</v>
      </c>
      <c r="C446">
        <v>234520.395772981</v>
      </c>
    </row>
    <row r="447" spans="1:3">
      <c r="A447">
        <v>445</v>
      </c>
      <c r="B447">
        <v>363086.066165757</v>
      </c>
      <c r="C447">
        <v>234482.358056658</v>
      </c>
    </row>
    <row r="448" spans="1:3">
      <c r="A448">
        <v>446</v>
      </c>
      <c r="B448">
        <v>363119.461976245</v>
      </c>
      <c r="C448">
        <v>234505.535578232</v>
      </c>
    </row>
    <row r="449" spans="1:3">
      <c r="A449">
        <v>447</v>
      </c>
      <c r="B449">
        <v>363120.467282838</v>
      </c>
      <c r="C449">
        <v>234504.727899121</v>
      </c>
    </row>
    <row r="450" spans="1:3">
      <c r="A450">
        <v>448</v>
      </c>
      <c r="B450">
        <v>363123.062000387</v>
      </c>
      <c r="C450">
        <v>234506.22685581</v>
      </c>
    </row>
    <row r="451" spans="1:3">
      <c r="A451">
        <v>449</v>
      </c>
      <c r="B451">
        <v>363128.420914699</v>
      </c>
      <c r="C451">
        <v>234510.216281667</v>
      </c>
    </row>
    <row r="452" spans="1:3">
      <c r="A452">
        <v>450</v>
      </c>
      <c r="B452">
        <v>363116.157236184</v>
      </c>
      <c r="C452">
        <v>234501.99196021</v>
      </c>
    </row>
    <row r="453" spans="1:3">
      <c r="A453">
        <v>451</v>
      </c>
      <c r="B453">
        <v>363124.217390242</v>
      </c>
      <c r="C453">
        <v>234506.31039783</v>
      </c>
    </row>
    <row r="454" spans="1:3">
      <c r="A454">
        <v>452</v>
      </c>
      <c r="B454">
        <v>363159.292363278</v>
      </c>
      <c r="C454">
        <v>234524.552111744</v>
      </c>
    </row>
    <row r="455" spans="1:3">
      <c r="A455">
        <v>453</v>
      </c>
      <c r="B455">
        <v>363160.452131534</v>
      </c>
      <c r="C455">
        <v>234526.628997306</v>
      </c>
    </row>
    <row r="456" spans="1:3">
      <c r="A456">
        <v>454</v>
      </c>
      <c r="B456">
        <v>363142.503985228</v>
      </c>
      <c r="C456">
        <v>234514.934700691</v>
      </c>
    </row>
    <row r="457" spans="1:3">
      <c r="A457">
        <v>455</v>
      </c>
      <c r="B457">
        <v>363136.512066963</v>
      </c>
      <c r="C457">
        <v>234510.827196592</v>
      </c>
    </row>
    <row r="458" spans="1:3">
      <c r="A458">
        <v>456</v>
      </c>
      <c r="B458">
        <v>363112.727441846</v>
      </c>
      <c r="C458">
        <v>234498.099108266</v>
      </c>
    </row>
    <row r="459" spans="1:3">
      <c r="A459">
        <v>457</v>
      </c>
      <c r="B459">
        <v>363105.707621944</v>
      </c>
      <c r="C459">
        <v>234495.923119542</v>
      </c>
    </row>
    <row r="460" spans="1:3">
      <c r="A460">
        <v>458</v>
      </c>
      <c r="B460">
        <v>363117.675512592</v>
      </c>
      <c r="C460">
        <v>234501.621877062</v>
      </c>
    </row>
    <row r="461" spans="1:3">
      <c r="A461">
        <v>459</v>
      </c>
      <c r="B461">
        <v>363094.844001652</v>
      </c>
      <c r="C461">
        <v>234486.067946334</v>
      </c>
    </row>
    <row r="462" spans="1:3">
      <c r="A462">
        <v>460</v>
      </c>
      <c r="B462">
        <v>363116.72560857</v>
      </c>
      <c r="C462">
        <v>234500.922280673</v>
      </c>
    </row>
    <row r="463" spans="1:3">
      <c r="A463">
        <v>461</v>
      </c>
      <c r="B463">
        <v>363127.315719382</v>
      </c>
      <c r="C463">
        <v>234501.547245815</v>
      </c>
    </row>
    <row r="464" spans="1:3">
      <c r="A464">
        <v>462</v>
      </c>
      <c r="B464">
        <v>363141.205551623</v>
      </c>
      <c r="C464">
        <v>234508.501649752</v>
      </c>
    </row>
    <row r="465" spans="1:3">
      <c r="A465">
        <v>463</v>
      </c>
      <c r="B465">
        <v>363150.790412075</v>
      </c>
      <c r="C465">
        <v>234514.250386703</v>
      </c>
    </row>
    <row r="466" spans="1:3">
      <c r="A466">
        <v>464</v>
      </c>
      <c r="B466">
        <v>363144.691358629</v>
      </c>
      <c r="C466">
        <v>234511.292533006</v>
      </c>
    </row>
    <row r="467" spans="1:3">
      <c r="A467">
        <v>465</v>
      </c>
      <c r="B467">
        <v>363140.696740527</v>
      </c>
      <c r="C467">
        <v>234507.105788967</v>
      </c>
    </row>
    <row r="468" spans="1:3">
      <c r="A468">
        <v>466</v>
      </c>
      <c r="B468">
        <v>363137.542281615</v>
      </c>
      <c r="C468">
        <v>234504.959758256</v>
      </c>
    </row>
    <row r="469" spans="1:3">
      <c r="A469">
        <v>467</v>
      </c>
      <c r="B469">
        <v>363134.265834047</v>
      </c>
      <c r="C469">
        <v>234503.541421563</v>
      </c>
    </row>
    <row r="470" spans="1:3">
      <c r="A470">
        <v>468</v>
      </c>
      <c r="B470">
        <v>363144.032440093</v>
      </c>
      <c r="C470">
        <v>234507.761922081</v>
      </c>
    </row>
    <row r="471" spans="1:3">
      <c r="A471">
        <v>469</v>
      </c>
      <c r="B471">
        <v>363095.925019067</v>
      </c>
      <c r="C471">
        <v>234481.181017285</v>
      </c>
    </row>
    <row r="472" spans="1:3">
      <c r="A472">
        <v>470</v>
      </c>
      <c r="B472">
        <v>363088.26669414</v>
      </c>
      <c r="C472">
        <v>234477.376591769</v>
      </c>
    </row>
    <row r="473" spans="1:3">
      <c r="A473">
        <v>471</v>
      </c>
      <c r="B473">
        <v>363098.034254244</v>
      </c>
      <c r="C473">
        <v>234484.310167997</v>
      </c>
    </row>
    <row r="474" spans="1:3">
      <c r="A474">
        <v>472</v>
      </c>
      <c r="B474">
        <v>363090.882605927</v>
      </c>
      <c r="C474">
        <v>234477.280323633</v>
      </c>
    </row>
    <row r="475" spans="1:3">
      <c r="A475">
        <v>473</v>
      </c>
      <c r="B475">
        <v>363072.158549371</v>
      </c>
      <c r="C475">
        <v>234465.001864806</v>
      </c>
    </row>
    <row r="476" spans="1:3">
      <c r="A476">
        <v>474</v>
      </c>
      <c r="B476">
        <v>363082.206105898</v>
      </c>
      <c r="C476">
        <v>234470.306957962</v>
      </c>
    </row>
    <row r="477" spans="1:3">
      <c r="A477">
        <v>475</v>
      </c>
      <c r="B477">
        <v>363100.7265013</v>
      </c>
      <c r="C477">
        <v>234478.600199327</v>
      </c>
    </row>
    <row r="478" spans="1:3">
      <c r="A478">
        <v>476</v>
      </c>
      <c r="B478">
        <v>363091.292427573</v>
      </c>
      <c r="C478">
        <v>234476.424237909</v>
      </c>
    </row>
    <row r="479" spans="1:3">
      <c r="A479">
        <v>477</v>
      </c>
      <c r="B479">
        <v>363077.269203464</v>
      </c>
      <c r="C479">
        <v>234464.581531887</v>
      </c>
    </row>
    <row r="480" spans="1:3">
      <c r="A480">
        <v>478</v>
      </c>
      <c r="B480">
        <v>363062.214882459</v>
      </c>
      <c r="C480">
        <v>234458.378893004</v>
      </c>
    </row>
    <row r="481" spans="1:3">
      <c r="A481">
        <v>479</v>
      </c>
      <c r="B481">
        <v>363085.351319801</v>
      </c>
      <c r="C481">
        <v>234469.373156821</v>
      </c>
    </row>
    <row r="482" spans="1:3">
      <c r="A482">
        <v>480</v>
      </c>
      <c r="B482">
        <v>363068.598361307</v>
      </c>
      <c r="C482">
        <v>234459.76337724</v>
      </c>
    </row>
    <row r="483" spans="1:3">
      <c r="A483">
        <v>481</v>
      </c>
      <c r="B483">
        <v>363045.227660617</v>
      </c>
      <c r="C483">
        <v>234446.016399928</v>
      </c>
    </row>
    <row r="484" spans="1:3">
      <c r="A484">
        <v>482</v>
      </c>
      <c r="B484">
        <v>363049.969197002</v>
      </c>
      <c r="C484">
        <v>234449.093161782</v>
      </c>
    </row>
    <row r="485" spans="1:3">
      <c r="A485">
        <v>483</v>
      </c>
      <c r="B485">
        <v>363046.187162541</v>
      </c>
      <c r="C485">
        <v>234446.348836587</v>
      </c>
    </row>
    <row r="486" spans="1:3">
      <c r="A486">
        <v>484</v>
      </c>
      <c r="B486">
        <v>363047.925233569</v>
      </c>
      <c r="C486">
        <v>234447.284695624</v>
      </c>
    </row>
    <row r="487" spans="1:3">
      <c r="A487">
        <v>485</v>
      </c>
      <c r="B487">
        <v>363048.807967592</v>
      </c>
      <c r="C487">
        <v>234447.500215631</v>
      </c>
    </row>
    <row r="488" spans="1:3">
      <c r="A488">
        <v>486</v>
      </c>
      <c r="B488">
        <v>363052.300282525</v>
      </c>
      <c r="C488">
        <v>234448.984641767</v>
      </c>
    </row>
    <row r="489" spans="1:3">
      <c r="A489">
        <v>487</v>
      </c>
      <c r="B489">
        <v>363027.654088671</v>
      </c>
      <c r="C489">
        <v>234433.588062699</v>
      </c>
    </row>
    <row r="490" spans="1:3">
      <c r="A490">
        <v>488</v>
      </c>
      <c r="B490">
        <v>363024.534713814</v>
      </c>
      <c r="C490">
        <v>234434.246657034</v>
      </c>
    </row>
    <row r="491" spans="1:3">
      <c r="A491">
        <v>489</v>
      </c>
      <c r="B491">
        <v>363076.335311672</v>
      </c>
      <c r="C491">
        <v>234459.989598914</v>
      </c>
    </row>
    <row r="492" spans="1:3">
      <c r="A492">
        <v>490</v>
      </c>
      <c r="B492">
        <v>363071.805076274</v>
      </c>
      <c r="C492">
        <v>234456.432708712</v>
      </c>
    </row>
    <row r="493" spans="1:3">
      <c r="A493">
        <v>491</v>
      </c>
      <c r="B493">
        <v>363116.240880724</v>
      </c>
      <c r="C493">
        <v>234479.562303935</v>
      </c>
    </row>
    <row r="494" spans="1:3">
      <c r="A494">
        <v>492</v>
      </c>
      <c r="B494">
        <v>363067.932429383</v>
      </c>
      <c r="C494">
        <v>234454.655142799</v>
      </c>
    </row>
    <row r="495" spans="1:3">
      <c r="A495">
        <v>493</v>
      </c>
      <c r="B495">
        <v>363092.665914899</v>
      </c>
      <c r="C495">
        <v>234469.684235011</v>
      </c>
    </row>
    <row r="496" spans="1:3">
      <c r="A496">
        <v>494</v>
      </c>
      <c r="B496">
        <v>363071.469032821</v>
      </c>
      <c r="C496">
        <v>234455.875947014</v>
      </c>
    </row>
    <row r="497" spans="1:3">
      <c r="A497">
        <v>495</v>
      </c>
      <c r="B497">
        <v>363061.6491055</v>
      </c>
      <c r="C497">
        <v>234452.539828827</v>
      </c>
    </row>
    <row r="498" spans="1:3">
      <c r="A498">
        <v>496</v>
      </c>
      <c r="B498">
        <v>363071.31630301</v>
      </c>
      <c r="C498">
        <v>234459.171923098</v>
      </c>
    </row>
    <row r="499" spans="1:3">
      <c r="A499">
        <v>497</v>
      </c>
      <c r="B499">
        <v>363072.969942012</v>
      </c>
      <c r="C499">
        <v>234457.451283206</v>
      </c>
    </row>
    <row r="500" spans="1:3">
      <c r="A500">
        <v>498</v>
      </c>
      <c r="B500">
        <v>363087.788911108</v>
      </c>
      <c r="C500">
        <v>234466.167789528</v>
      </c>
    </row>
    <row r="501" spans="1:3">
      <c r="A501">
        <v>499</v>
      </c>
      <c r="B501">
        <v>363073.291339797</v>
      </c>
      <c r="C501">
        <v>234458.13036402</v>
      </c>
    </row>
    <row r="502" spans="1:3">
      <c r="A502">
        <v>500</v>
      </c>
      <c r="B502">
        <v>363091.78624319</v>
      </c>
      <c r="C502">
        <v>234468.564496086</v>
      </c>
    </row>
    <row r="503" spans="1:3">
      <c r="A503">
        <v>501</v>
      </c>
      <c r="B503">
        <v>363094.407177644</v>
      </c>
      <c r="C503">
        <v>234470.508074947</v>
      </c>
    </row>
    <row r="504" spans="1:3">
      <c r="A504">
        <v>502</v>
      </c>
      <c r="B504">
        <v>363073.225025786</v>
      </c>
      <c r="C504">
        <v>234458.174583486</v>
      </c>
    </row>
    <row r="505" spans="1:3">
      <c r="A505">
        <v>503</v>
      </c>
      <c r="B505">
        <v>363093.320946386</v>
      </c>
      <c r="C505">
        <v>234469.201331273</v>
      </c>
    </row>
    <row r="506" spans="1:3">
      <c r="A506">
        <v>504</v>
      </c>
      <c r="B506">
        <v>363093.077089225</v>
      </c>
      <c r="C506">
        <v>234469.12402404</v>
      </c>
    </row>
    <row r="507" spans="1:3">
      <c r="A507">
        <v>505</v>
      </c>
      <c r="B507">
        <v>363092.214416167</v>
      </c>
      <c r="C507">
        <v>234468.716804134</v>
      </c>
    </row>
    <row r="508" spans="1:3">
      <c r="A508">
        <v>506</v>
      </c>
      <c r="B508">
        <v>363084.96644676</v>
      </c>
      <c r="C508">
        <v>234465.710836254</v>
      </c>
    </row>
    <row r="509" spans="1:3">
      <c r="A509">
        <v>507</v>
      </c>
      <c r="B509">
        <v>363094.37394395</v>
      </c>
      <c r="C509">
        <v>234470.416589971</v>
      </c>
    </row>
    <row r="510" spans="1:3">
      <c r="A510">
        <v>508</v>
      </c>
      <c r="B510">
        <v>363096.72848374</v>
      </c>
      <c r="C510">
        <v>234471.355065194</v>
      </c>
    </row>
    <row r="511" spans="1:3">
      <c r="A511">
        <v>509</v>
      </c>
      <c r="B511">
        <v>363099.497809474</v>
      </c>
      <c r="C511">
        <v>234473.095118285</v>
      </c>
    </row>
    <row r="512" spans="1:3">
      <c r="A512">
        <v>510</v>
      </c>
      <c r="B512">
        <v>363093.150294016</v>
      </c>
      <c r="C512">
        <v>234471.112911405</v>
      </c>
    </row>
    <row r="513" spans="1:3">
      <c r="A513">
        <v>511</v>
      </c>
      <c r="B513">
        <v>363092.297941442</v>
      </c>
      <c r="C513">
        <v>234468.498322802</v>
      </c>
    </row>
    <row r="514" spans="1:3">
      <c r="A514">
        <v>512</v>
      </c>
      <c r="B514">
        <v>363098.465470147</v>
      </c>
      <c r="C514">
        <v>234471.226660951</v>
      </c>
    </row>
    <row r="515" spans="1:3">
      <c r="A515">
        <v>513</v>
      </c>
      <c r="B515">
        <v>363091.697484613</v>
      </c>
      <c r="C515">
        <v>234467.397564235</v>
      </c>
    </row>
    <row r="516" spans="1:3">
      <c r="A516">
        <v>514</v>
      </c>
      <c r="B516">
        <v>363100.190944847</v>
      </c>
      <c r="C516">
        <v>234471.528750247</v>
      </c>
    </row>
    <row r="517" spans="1:3">
      <c r="A517">
        <v>515</v>
      </c>
      <c r="B517">
        <v>363102.092303973</v>
      </c>
      <c r="C517">
        <v>234473.082134969</v>
      </c>
    </row>
    <row r="518" spans="1:3">
      <c r="A518">
        <v>516</v>
      </c>
      <c r="B518">
        <v>363096.024518086</v>
      </c>
      <c r="C518">
        <v>234468.634431042</v>
      </c>
    </row>
    <row r="519" spans="1:3">
      <c r="A519">
        <v>517</v>
      </c>
      <c r="B519">
        <v>363104.266483966</v>
      </c>
      <c r="C519">
        <v>234473.793450437</v>
      </c>
    </row>
    <row r="520" spans="1:3">
      <c r="A520">
        <v>518</v>
      </c>
      <c r="B520">
        <v>363080.05225391</v>
      </c>
      <c r="C520">
        <v>234460.222901652</v>
      </c>
    </row>
    <row r="521" spans="1:3">
      <c r="A521">
        <v>519</v>
      </c>
      <c r="B521">
        <v>363080.237294624</v>
      </c>
      <c r="C521">
        <v>234460.145028714</v>
      </c>
    </row>
    <row r="522" spans="1:3">
      <c r="A522">
        <v>520</v>
      </c>
      <c r="B522">
        <v>363087.69806017</v>
      </c>
      <c r="C522">
        <v>234465.019131905</v>
      </c>
    </row>
    <row r="523" spans="1:3">
      <c r="A523">
        <v>521</v>
      </c>
      <c r="B523">
        <v>363081.283249499</v>
      </c>
      <c r="C523">
        <v>234460.556249872</v>
      </c>
    </row>
    <row r="524" spans="1:3">
      <c r="A524">
        <v>522</v>
      </c>
      <c r="B524">
        <v>363083.876750549</v>
      </c>
      <c r="C524">
        <v>234461.672206735</v>
      </c>
    </row>
    <row r="525" spans="1:3">
      <c r="A525">
        <v>523</v>
      </c>
      <c r="B525">
        <v>363072.869818528</v>
      </c>
      <c r="C525">
        <v>234456.343910042</v>
      </c>
    </row>
    <row r="526" spans="1:3">
      <c r="A526">
        <v>524</v>
      </c>
      <c r="B526">
        <v>363096.391800022</v>
      </c>
      <c r="C526">
        <v>234467.533596666</v>
      </c>
    </row>
    <row r="527" spans="1:3">
      <c r="A527">
        <v>525</v>
      </c>
      <c r="B527">
        <v>363091.547185787</v>
      </c>
      <c r="C527">
        <v>234464.836956933</v>
      </c>
    </row>
    <row r="528" spans="1:3">
      <c r="A528">
        <v>526</v>
      </c>
      <c r="B528">
        <v>363084.914210984</v>
      </c>
      <c r="C528">
        <v>234463.010166138</v>
      </c>
    </row>
    <row r="529" spans="1:3">
      <c r="A529">
        <v>527</v>
      </c>
      <c r="B529">
        <v>363096.669810892</v>
      </c>
      <c r="C529">
        <v>234468.10827051</v>
      </c>
    </row>
    <row r="530" spans="1:3">
      <c r="A530">
        <v>528</v>
      </c>
      <c r="B530">
        <v>363088.500923226</v>
      </c>
      <c r="C530">
        <v>234461.122254913</v>
      </c>
    </row>
    <row r="531" spans="1:3">
      <c r="A531">
        <v>529</v>
      </c>
      <c r="B531">
        <v>363089.29173822</v>
      </c>
      <c r="C531">
        <v>234463.064297823</v>
      </c>
    </row>
    <row r="532" spans="1:3">
      <c r="A532">
        <v>530</v>
      </c>
      <c r="B532">
        <v>363077.66938529</v>
      </c>
      <c r="C532">
        <v>234456.972298235</v>
      </c>
    </row>
    <row r="533" spans="1:3">
      <c r="A533">
        <v>531</v>
      </c>
      <c r="B533">
        <v>363089.630346405</v>
      </c>
      <c r="C533">
        <v>234463.446012823</v>
      </c>
    </row>
    <row r="534" spans="1:3">
      <c r="A534">
        <v>532</v>
      </c>
      <c r="B534">
        <v>363087.138165755</v>
      </c>
      <c r="C534">
        <v>234461.885789292</v>
      </c>
    </row>
    <row r="535" spans="1:3">
      <c r="A535">
        <v>533</v>
      </c>
      <c r="B535">
        <v>363091.522988365</v>
      </c>
      <c r="C535">
        <v>234464.798092588</v>
      </c>
    </row>
    <row r="536" spans="1:3">
      <c r="A536">
        <v>534</v>
      </c>
      <c r="B536">
        <v>363089.455355109</v>
      </c>
      <c r="C536">
        <v>234462.774895571</v>
      </c>
    </row>
    <row r="537" spans="1:3">
      <c r="A537">
        <v>535</v>
      </c>
      <c r="B537">
        <v>363096.544961345</v>
      </c>
      <c r="C537">
        <v>234467.166026314</v>
      </c>
    </row>
    <row r="538" spans="1:3">
      <c r="A538">
        <v>536</v>
      </c>
      <c r="B538">
        <v>363098.060607987</v>
      </c>
      <c r="C538">
        <v>234467.145060929</v>
      </c>
    </row>
    <row r="539" spans="1:3">
      <c r="A539">
        <v>537</v>
      </c>
      <c r="B539">
        <v>363096.139529078</v>
      </c>
      <c r="C539">
        <v>234467.209215217</v>
      </c>
    </row>
    <row r="540" spans="1:3">
      <c r="A540">
        <v>538</v>
      </c>
      <c r="B540">
        <v>363095.759448586</v>
      </c>
      <c r="C540">
        <v>234467.166702138</v>
      </c>
    </row>
    <row r="541" spans="1:3">
      <c r="A541">
        <v>539</v>
      </c>
      <c r="B541">
        <v>363100.716994629</v>
      </c>
      <c r="C541">
        <v>234469.904136723</v>
      </c>
    </row>
    <row r="542" spans="1:3">
      <c r="A542">
        <v>540</v>
      </c>
      <c r="B542">
        <v>363097.994177026</v>
      </c>
      <c r="C542">
        <v>234468.545005951</v>
      </c>
    </row>
    <row r="543" spans="1:3">
      <c r="A543">
        <v>541</v>
      </c>
      <c r="B543">
        <v>363094.971529973</v>
      </c>
      <c r="C543">
        <v>234466.822134176</v>
      </c>
    </row>
    <row r="544" spans="1:3">
      <c r="A544">
        <v>542</v>
      </c>
      <c r="B544">
        <v>363099.009746405</v>
      </c>
      <c r="C544">
        <v>234468.951745723</v>
      </c>
    </row>
    <row r="545" spans="1:3">
      <c r="A545">
        <v>543</v>
      </c>
      <c r="B545">
        <v>363091.440044106</v>
      </c>
      <c r="C545">
        <v>234465.801327414</v>
      </c>
    </row>
    <row r="546" spans="1:3">
      <c r="A546">
        <v>544</v>
      </c>
      <c r="B546">
        <v>363094.318942108</v>
      </c>
      <c r="C546">
        <v>234467.209990258</v>
      </c>
    </row>
    <row r="547" spans="1:3">
      <c r="A547">
        <v>545</v>
      </c>
      <c r="B547">
        <v>363086.11277338</v>
      </c>
      <c r="C547">
        <v>234462.174414952</v>
      </c>
    </row>
    <row r="548" spans="1:3">
      <c r="A548">
        <v>546</v>
      </c>
      <c r="B548">
        <v>363091.010481019</v>
      </c>
      <c r="C548">
        <v>234465.615233807</v>
      </c>
    </row>
    <row r="549" spans="1:3">
      <c r="A549">
        <v>547</v>
      </c>
      <c r="B549">
        <v>363088.904323578</v>
      </c>
      <c r="C549">
        <v>234464.217372132</v>
      </c>
    </row>
    <row r="550" spans="1:3">
      <c r="A550">
        <v>548</v>
      </c>
      <c r="B550">
        <v>363091.280681726</v>
      </c>
      <c r="C550">
        <v>234465.344276367</v>
      </c>
    </row>
    <row r="551" spans="1:3">
      <c r="A551">
        <v>549</v>
      </c>
      <c r="B551">
        <v>363096.841815471</v>
      </c>
      <c r="C551">
        <v>234468.449813212</v>
      </c>
    </row>
    <row r="552" spans="1:3">
      <c r="A552">
        <v>550</v>
      </c>
      <c r="B552">
        <v>363088.450214037</v>
      </c>
      <c r="C552">
        <v>234463.592942325</v>
      </c>
    </row>
    <row r="553" spans="1:3">
      <c r="A553">
        <v>551</v>
      </c>
      <c r="B553">
        <v>363091.262207112</v>
      </c>
      <c r="C553">
        <v>234465.297707848</v>
      </c>
    </row>
    <row r="554" spans="1:3">
      <c r="A554">
        <v>552</v>
      </c>
      <c r="B554">
        <v>363089.119890981</v>
      </c>
      <c r="C554">
        <v>234464.283652066</v>
      </c>
    </row>
    <row r="555" spans="1:3">
      <c r="A555">
        <v>553</v>
      </c>
      <c r="B555">
        <v>363098.582462714</v>
      </c>
      <c r="C555">
        <v>234469.696922648</v>
      </c>
    </row>
    <row r="556" spans="1:3">
      <c r="A556">
        <v>554</v>
      </c>
      <c r="B556">
        <v>363087.645179085</v>
      </c>
      <c r="C556">
        <v>234463.53046746</v>
      </c>
    </row>
    <row r="557" spans="1:3">
      <c r="A557">
        <v>555</v>
      </c>
      <c r="B557">
        <v>363092.562368065</v>
      </c>
      <c r="C557">
        <v>234465.012517027</v>
      </c>
    </row>
    <row r="558" spans="1:3">
      <c r="A558">
        <v>556</v>
      </c>
      <c r="B558">
        <v>363091.875089435</v>
      </c>
      <c r="C558">
        <v>234465.817884404</v>
      </c>
    </row>
    <row r="559" spans="1:3">
      <c r="A559">
        <v>557</v>
      </c>
      <c r="B559">
        <v>363091.953779482</v>
      </c>
      <c r="C559">
        <v>234465.762870692</v>
      </c>
    </row>
    <row r="560" spans="1:3">
      <c r="A560">
        <v>558</v>
      </c>
      <c r="B560">
        <v>363087.976269282</v>
      </c>
      <c r="C560">
        <v>234463.525194169</v>
      </c>
    </row>
    <row r="561" spans="1:3">
      <c r="A561">
        <v>559</v>
      </c>
      <c r="B561">
        <v>363086.560119417</v>
      </c>
      <c r="C561">
        <v>234462.774801356</v>
      </c>
    </row>
    <row r="562" spans="1:3">
      <c r="A562">
        <v>560</v>
      </c>
      <c r="B562">
        <v>363086.422063016</v>
      </c>
      <c r="C562">
        <v>234462.782181608</v>
      </c>
    </row>
    <row r="563" spans="1:3">
      <c r="A563">
        <v>561</v>
      </c>
      <c r="B563">
        <v>363089.178308287</v>
      </c>
      <c r="C563">
        <v>234464.300421292</v>
      </c>
    </row>
    <row r="564" spans="1:3">
      <c r="A564">
        <v>562</v>
      </c>
      <c r="B564">
        <v>363085.856747103</v>
      </c>
      <c r="C564">
        <v>234462.317334576</v>
      </c>
    </row>
    <row r="565" spans="1:3">
      <c r="A565">
        <v>563</v>
      </c>
      <c r="B565">
        <v>363084.041239321</v>
      </c>
      <c r="C565">
        <v>234461.510237444</v>
      </c>
    </row>
    <row r="566" spans="1:3">
      <c r="A566">
        <v>564</v>
      </c>
      <c r="B566">
        <v>363088.937548527</v>
      </c>
      <c r="C566">
        <v>234464.055185803</v>
      </c>
    </row>
    <row r="567" spans="1:3">
      <c r="A567">
        <v>565</v>
      </c>
      <c r="B567">
        <v>363087.659199243</v>
      </c>
      <c r="C567">
        <v>234463.327557975</v>
      </c>
    </row>
    <row r="568" spans="1:3">
      <c r="A568">
        <v>566</v>
      </c>
      <c r="B568">
        <v>363091.321489187</v>
      </c>
      <c r="C568">
        <v>234465.22682939</v>
      </c>
    </row>
    <row r="569" spans="1:3">
      <c r="A569">
        <v>567</v>
      </c>
      <c r="B569">
        <v>363092.248945315</v>
      </c>
      <c r="C569">
        <v>234465.113299542</v>
      </c>
    </row>
    <row r="570" spans="1:3">
      <c r="A570">
        <v>568</v>
      </c>
      <c r="B570">
        <v>363094.132705911</v>
      </c>
      <c r="C570">
        <v>234466.202364141</v>
      </c>
    </row>
    <row r="571" spans="1:3">
      <c r="A571">
        <v>569</v>
      </c>
      <c r="B571">
        <v>363092.87568652</v>
      </c>
      <c r="C571">
        <v>234464.921344877</v>
      </c>
    </row>
    <row r="572" spans="1:3">
      <c r="A572">
        <v>570</v>
      </c>
      <c r="B572">
        <v>363092.138361852</v>
      </c>
      <c r="C572">
        <v>234465.155453797</v>
      </c>
    </row>
    <row r="573" spans="1:3">
      <c r="A573">
        <v>571</v>
      </c>
      <c r="B573">
        <v>363093.157389088</v>
      </c>
      <c r="C573">
        <v>234465.602070492</v>
      </c>
    </row>
    <row r="574" spans="1:3">
      <c r="A574">
        <v>572</v>
      </c>
      <c r="B574">
        <v>363093.619594955</v>
      </c>
      <c r="C574">
        <v>234465.799965063</v>
      </c>
    </row>
    <row r="575" spans="1:3">
      <c r="A575">
        <v>573</v>
      </c>
      <c r="B575">
        <v>363089.237719051</v>
      </c>
      <c r="C575">
        <v>234463.475490947</v>
      </c>
    </row>
    <row r="576" spans="1:3">
      <c r="A576">
        <v>574</v>
      </c>
      <c r="B576">
        <v>363090.96104073</v>
      </c>
      <c r="C576">
        <v>234464.42398851</v>
      </c>
    </row>
    <row r="577" spans="1:3">
      <c r="A577">
        <v>575</v>
      </c>
      <c r="B577">
        <v>363095.69691309</v>
      </c>
      <c r="C577">
        <v>234466.847420128</v>
      </c>
    </row>
    <row r="578" spans="1:3">
      <c r="A578">
        <v>576</v>
      </c>
      <c r="B578">
        <v>363093.312166551</v>
      </c>
      <c r="C578">
        <v>234465.661747166</v>
      </c>
    </row>
    <row r="579" spans="1:3">
      <c r="A579">
        <v>577</v>
      </c>
      <c r="B579">
        <v>363095.261536106</v>
      </c>
      <c r="C579">
        <v>234466.802774624</v>
      </c>
    </row>
    <row r="580" spans="1:3">
      <c r="A580">
        <v>578</v>
      </c>
      <c r="B580">
        <v>363090.568988314</v>
      </c>
      <c r="C580">
        <v>234464.186755581</v>
      </c>
    </row>
    <row r="581" spans="1:3">
      <c r="A581">
        <v>579</v>
      </c>
      <c r="B581">
        <v>363091.87518267</v>
      </c>
      <c r="C581">
        <v>234464.823813972</v>
      </c>
    </row>
    <row r="582" spans="1:3">
      <c r="A582">
        <v>580</v>
      </c>
      <c r="B582">
        <v>363090.485888163</v>
      </c>
      <c r="C582">
        <v>234464.176225398</v>
      </c>
    </row>
    <row r="583" spans="1:3">
      <c r="A583">
        <v>581</v>
      </c>
      <c r="B583">
        <v>363091.199717185</v>
      </c>
      <c r="C583">
        <v>234464.439115668</v>
      </c>
    </row>
    <row r="584" spans="1:3">
      <c r="A584">
        <v>582</v>
      </c>
      <c r="B584">
        <v>363092.943275545</v>
      </c>
      <c r="C584">
        <v>234465.51016064</v>
      </c>
    </row>
    <row r="585" spans="1:3">
      <c r="A585">
        <v>583</v>
      </c>
      <c r="B585">
        <v>363090.787019317</v>
      </c>
      <c r="C585">
        <v>234464.267402096</v>
      </c>
    </row>
    <row r="586" spans="1:3">
      <c r="A586">
        <v>584</v>
      </c>
      <c r="B586">
        <v>363089.995118379</v>
      </c>
      <c r="C586">
        <v>234463.828480111</v>
      </c>
    </row>
    <row r="587" spans="1:3">
      <c r="A587">
        <v>585</v>
      </c>
      <c r="B587">
        <v>363091.088276542</v>
      </c>
      <c r="C587">
        <v>234464.379681142</v>
      </c>
    </row>
    <row r="588" spans="1:3">
      <c r="A588">
        <v>586</v>
      </c>
      <c r="B588">
        <v>363090.970605637</v>
      </c>
      <c r="C588">
        <v>234464.448852412</v>
      </c>
    </row>
    <row r="589" spans="1:3">
      <c r="A589">
        <v>587</v>
      </c>
      <c r="B589">
        <v>363091.008862877</v>
      </c>
      <c r="C589">
        <v>234464.462659477</v>
      </c>
    </row>
    <row r="590" spans="1:3">
      <c r="A590">
        <v>588</v>
      </c>
      <c r="B590">
        <v>363091.715090026</v>
      </c>
      <c r="C590">
        <v>234464.8285393</v>
      </c>
    </row>
    <row r="591" spans="1:3">
      <c r="A591">
        <v>589</v>
      </c>
      <c r="B591">
        <v>363091.041691826</v>
      </c>
      <c r="C591">
        <v>234464.462022892</v>
      </c>
    </row>
    <row r="592" spans="1:3">
      <c r="A592">
        <v>590</v>
      </c>
      <c r="B592">
        <v>363090.899294485</v>
      </c>
      <c r="C592">
        <v>234464.445822386</v>
      </c>
    </row>
    <row r="593" spans="1:3">
      <c r="A593">
        <v>591</v>
      </c>
      <c r="B593">
        <v>363090.94759684</v>
      </c>
      <c r="C593">
        <v>234464.356012379</v>
      </c>
    </row>
    <row r="594" spans="1:3">
      <c r="A594">
        <v>592</v>
      </c>
      <c r="B594">
        <v>363091.238336771</v>
      </c>
      <c r="C594">
        <v>234464.473264927</v>
      </c>
    </row>
    <row r="595" spans="1:3">
      <c r="A595">
        <v>593</v>
      </c>
      <c r="B595">
        <v>363090.769300732</v>
      </c>
      <c r="C595">
        <v>234464.231320188</v>
      </c>
    </row>
    <row r="596" spans="1:3">
      <c r="A596">
        <v>594</v>
      </c>
      <c r="B596">
        <v>363090.986570847</v>
      </c>
      <c r="C596">
        <v>234464.284022123</v>
      </c>
    </row>
    <row r="597" spans="1:3">
      <c r="A597">
        <v>595</v>
      </c>
      <c r="B597">
        <v>363089.99577733</v>
      </c>
      <c r="C597">
        <v>234463.707810237</v>
      </c>
    </row>
    <row r="598" spans="1:3">
      <c r="A598">
        <v>596</v>
      </c>
      <c r="B598">
        <v>363090.245577263</v>
      </c>
      <c r="C598">
        <v>234463.852461469</v>
      </c>
    </row>
    <row r="599" spans="1:3">
      <c r="A599">
        <v>597</v>
      </c>
      <c r="B599">
        <v>363090.946876202</v>
      </c>
      <c r="C599">
        <v>234464.215291251</v>
      </c>
    </row>
    <row r="600" spans="1:3">
      <c r="A600">
        <v>598</v>
      </c>
      <c r="B600">
        <v>363091.226035756</v>
      </c>
      <c r="C600">
        <v>234464.39050024</v>
      </c>
    </row>
    <row r="601" spans="1:3">
      <c r="A601">
        <v>599</v>
      </c>
      <c r="B601">
        <v>363090.857942984</v>
      </c>
      <c r="C601">
        <v>234464.102309658</v>
      </c>
    </row>
    <row r="602" spans="1:3">
      <c r="A602">
        <v>600</v>
      </c>
      <c r="B602">
        <v>363090.918574604</v>
      </c>
      <c r="C602">
        <v>234464.110956636</v>
      </c>
    </row>
    <row r="603" spans="1:3">
      <c r="A603">
        <v>601</v>
      </c>
      <c r="B603">
        <v>363091.497884798</v>
      </c>
      <c r="C603">
        <v>234464.467394718</v>
      </c>
    </row>
    <row r="604" spans="1:3">
      <c r="A604">
        <v>602</v>
      </c>
      <c r="B604">
        <v>363091.960424576</v>
      </c>
      <c r="C604">
        <v>234464.709011616</v>
      </c>
    </row>
    <row r="605" spans="1:3">
      <c r="A605">
        <v>603</v>
      </c>
      <c r="B605">
        <v>363091.848289496</v>
      </c>
      <c r="C605">
        <v>234464.551778503</v>
      </c>
    </row>
    <row r="606" spans="1:3">
      <c r="A606">
        <v>604</v>
      </c>
      <c r="B606">
        <v>363091.918017592</v>
      </c>
      <c r="C606">
        <v>234464.54636182</v>
      </c>
    </row>
    <row r="607" spans="1:3">
      <c r="A607">
        <v>605</v>
      </c>
      <c r="B607">
        <v>363090.914158426</v>
      </c>
      <c r="C607">
        <v>234463.918293553</v>
      </c>
    </row>
    <row r="608" spans="1:3">
      <c r="A608">
        <v>606</v>
      </c>
      <c r="B608">
        <v>363091.263455131</v>
      </c>
      <c r="C608">
        <v>234464.038065156</v>
      </c>
    </row>
    <row r="609" spans="1:3">
      <c r="A609">
        <v>607</v>
      </c>
      <c r="B609">
        <v>363091.113100349</v>
      </c>
      <c r="C609">
        <v>234463.995571251</v>
      </c>
    </row>
    <row r="610" spans="1:3">
      <c r="A610">
        <v>608</v>
      </c>
      <c r="B610">
        <v>363090.876409034</v>
      </c>
      <c r="C610">
        <v>234463.78419112</v>
      </c>
    </row>
    <row r="611" spans="1:3">
      <c r="A611">
        <v>609</v>
      </c>
      <c r="B611">
        <v>363091.48466723</v>
      </c>
      <c r="C611">
        <v>234464.147931812</v>
      </c>
    </row>
    <row r="612" spans="1:3">
      <c r="A612">
        <v>610</v>
      </c>
      <c r="B612">
        <v>363091.408455427</v>
      </c>
      <c r="C612">
        <v>234464.080156736</v>
      </c>
    </row>
    <row r="613" spans="1:3">
      <c r="A613">
        <v>611</v>
      </c>
      <c r="B613">
        <v>363090.769013848</v>
      </c>
      <c r="C613">
        <v>234463.770999921</v>
      </c>
    </row>
    <row r="614" spans="1:3">
      <c r="A614">
        <v>612</v>
      </c>
      <c r="B614">
        <v>363091.032093886</v>
      </c>
      <c r="C614">
        <v>234463.901130678</v>
      </c>
    </row>
    <row r="615" spans="1:3">
      <c r="A615">
        <v>613</v>
      </c>
      <c r="B615">
        <v>363091.682076273</v>
      </c>
      <c r="C615">
        <v>234464.280942442</v>
      </c>
    </row>
    <row r="616" spans="1:3">
      <c r="A616">
        <v>614</v>
      </c>
      <c r="B616">
        <v>363091.920151342</v>
      </c>
      <c r="C616">
        <v>234464.368531783</v>
      </c>
    </row>
    <row r="617" spans="1:3">
      <c r="A617">
        <v>615</v>
      </c>
      <c r="B617">
        <v>363091.173899729</v>
      </c>
      <c r="C617">
        <v>234463.958316189</v>
      </c>
    </row>
    <row r="618" spans="1:3">
      <c r="A618">
        <v>616</v>
      </c>
      <c r="B618">
        <v>363090.464742181</v>
      </c>
      <c r="C618">
        <v>234463.605264396</v>
      </c>
    </row>
    <row r="619" spans="1:3">
      <c r="A619">
        <v>617</v>
      </c>
      <c r="B619">
        <v>363091.574523215</v>
      </c>
      <c r="C619">
        <v>234464.201475707</v>
      </c>
    </row>
    <row r="620" spans="1:3">
      <c r="A620">
        <v>618</v>
      </c>
      <c r="B620">
        <v>363090.599079895</v>
      </c>
      <c r="C620">
        <v>234463.562782733</v>
      </c>
    </row>
    <row r="621" spans="1:3">
      <c r="A621">
        <v>619</v>
      </c>
      <c r="B621">
        <v>363090.969344446</v>
      </c>
      <c r="C621">
        <v>234463.712040339</v>
      </c>
    </row>
    <row r="622" spans="1:3">
      <c r="A622">
        <v>620</v>
      </c>
      <c r="B622">
        <v>363091.275131789</v>
      </c>
      <c r="C622">
        <v>234463.851363029</v>
      </c>
    </row>
    <row r="623" spans="1:3">
      <c r="A623">
        <v>621</v>
      </c>
      <c r="B623">
        <v>363090.861344803</v>
      </c>
      <c r="C623">
        <v>234463.685321578</v>
      </c>
    </row>
    <row r="624" spans="1:3">
      <c r="A624">
        <v>622</v>
      </c>
      <c r="B624">
        <v>363089.989131503</v>
      </c>
      <c r="C624">
        <v>234463.056358669</v>
      </c>
    </row>
    <row r="625" spans="1:3">
      <c r="A625">
        <v>623</v>
      </c>
      <c r="B625">
        <v>363091.235865623</v>
      </c>
      <c r="C625">
        <v>234463.846794127</v>
      </c>
    </row>
    <row r="626" spans="1:3">
      <c r="A626">
        <v>624</v>
      </c>
      <c r="B626">
        <v>363091.067525517</v>
      </c>
      <c r="C626">
        <v>234463.747952616</v>
      </c>
    </row>
    <row r="627" spans="1:3">
      <c r="A627">
        <v>625</v>
      </c>
      <c r="B627">
        <v>363090.7964321</v>
      </c>
      <c r="C627">
        <v>234463.592003618</v>
      </c>
    </row>
    <row r="628" spans="1:3">
      <c r="A628">
        <v>626</v>
      </c>
      <c r="B628">
        <v>363090.958993064</v>
      </c>
      <c r="C628">
        <v>234463.677518356</v>
      </c>
    </row>
    <row r="629" spans="1:3">
      <c r="A629">
        <v>627</v>
      </c>
      <c r="B629">
        <v>363090.949386779</v>
      </c>
      <c r="C629">
        <v>234463.660384977</v>
      </c>
    </row>
    <row r="630" spans="1:3">
      <c r="A630">
        <v>628</v>
      </c>
      <c r="B630">
        <v>363090.60263256</v>
      </c>
      <c r="C630">
        <v>234463.487922577</v>
      </c>
    </row>
    <row r="631" spans="1:3">
      <c r="A631">
        <v>629</v>
      </c>
      <c r="B631">
        <v>363090.587442076</v>
      </c>
      <c r="C631">
        <v>234463.467613408</v>
      </c>
    </row>
    <row r="632" spans="1:3">
      <c r="A632">
        <v>630</v>
      </c>
      <c r="B632">
        <v>363090.360508346</v>
      </c>
      <c r="C632">
        <v>234463.339680535</v>
      </c>
    </row>
    <row r="633" spans="1:3">
      <c r="A633">
        <v>631</v>
      </c>
      <c r="B633">
        <v>363090.265848102</v>
      </c>
      <c r="C633">
        <v>234463.30568909</v>
      </c>
    </row>
    <row r="634" spans="1:3">
      <c r="A634">
        <v>632</v>
      </c>
      <c r="B634">
        <v>363090.614590128</v>
      </c>
      <c r="C634">
        <v>234463.483891835</v>
      </c>
    </row>
    <row r="635" spans="1:3">
      <c r="A635">
        <v>633</v>
      </c>
      <c r="B635">
        <v>363091.042544619</v>
      </c>
      <c r="C635">
        <v>234463.707475821</v>
      </c>
    </row>
    <row r="636" spans="1:3">
      <c r="A636">
        <v>634</v>
      </c>
      <c r="B636">
        <v>363090.676592053</v>
      </c>
      <c r="C636">
        <v>234463.494978933</v>
      </c>
    </row>
    <row r="637" spans="1:3">
      <c r="A637">
        <v>635</v>
      </c>
      <c r="B637">
        <v>363090.7041873</v>
      </c>
      <c r="C637">
        <v>234463.541257751</v>
      </c>
    </row>
    <row r="638" spans="1:3">
      <c r="A638">
        <v>636</v>
      </c>
      <c r="B638">
        <v>363090.946662835</v>
      </c>
      <c r="C638">
        <v>234463.68470427</v>
      </c>
    </row>
    <row r="639" spans="1:3">
      <c r="A639">
        <v>637</v>
      </c>
      <c r="B639">
        <v>363090.315229228</v>
      </c>
      <c r="C639">
        <v>234463.276187469</v>
      </c>
    </row>
    <row r="640" spans="1:3">
      <c r="A640">
        <v>638</v>
      </c>
      <c r="B640">
        <v>363090.04484573</v>
      </c>
      <c r="C640">
        <v>234463.136716657</v>
      </c>
    </row>
    <row r="641" spans="1:3">
      <c r="A641">
        <v>639</v>
      </c>
      <c r="B641">
        <v>363090.515656006</v>
      </c>
      <c r="C641">
        <v>234463.359026083</v>
      </c>
    </row>
    <row r="642" spans="1:3">
      <c r="A642">
        <v>640</v>
      </c>
      <c r="B642">
        <v>363090.23260931</v>
      </c>
      <c r="C642">
        <v>234463.219587272</v>
      </c>
    </row>
    <row r="643" spans="1:3">
      <c r="A643">
        <v>641</v>
      </c>
      <c r="B643">
        <v>363090.2686033</v>
      </c>
      <c r="C643">
        <v>234463.244302331</v>
      </c>
    </row>
    <row r="644" spans="1:3">
      <c r="A644">
        <v>642</v>
      </c>
      <c r="B644">
        <v>363090.563099994</v>
      </c>
      <c r="C644">
        <v>234463.371635319</v>
      </c>
    </row>
    <row r="645" spans="1:3">
      <c r="A645">
        <v>643</v>
      </c>
      <c r="B645">
        <v>363090.616180452</v>
      </c>
      <c r="C645">
        <v>234463.413817024</v>
      </c>
    </row>
    <row r="646" spans="1:3">
      <c r="A646">
        <v>644</v>
      </c>
      <c r="B646">
        <v>363090.717449408</v>
      </c>
      <c r="C646">
        <v>234463.434407606</v>
      </c>
    </row>
    <row r="647" spans="1:3">
      <c r="A647">
        <v>645</v>
      </c>
      <c r="B647">
        <v>363090.516068331</v>
      </c>
      <c r="C647">
        <v>234463.342527432</v>
      </c>
    </row>
    <row r="648" spans="1:3">
      <c r="A648">
        <v>646</v>
      </c>
      <c r="B648">
        <v>363089.870862656</v>
      </c>
      <c r="C648">
        <v>234462.988117721</v>
      </c>
    </row>
    <row r="649" spans="1:3">
      <c r="A649">
        <v>647</v>
      </c>
      <c r="B649">
        <v>363090.396172035</v>
      </c>
      <c r="C649">
        <v>234463.286203238</v>
      </c>
    </row>
    <row r="650" spans="1:3">
      <c r="A650">
        <v>648</v>
      </c>
      <c r="B650">
        <v>363090.881151972</v>
      </c>
      <c r="C650">
        <v>234463.54141535</v>
      </c>
    </row>
    <row r="651" spans="1:3">
      <c r="A651">
        <v>649</v>
      </c>
      <c r="B651">
        <v>363090.524640835</v>
      </c>
      <c r="C651">
        <v>234463.356045399</v>
      </c>
    </row>
    <row r="652" spans="1:3">
      <c r="A652">
        <v>650</v>
      </c>
      <c r="B652">
        <v>363090.858008494</v>
      </c>
      <c r="C652">
        <v>234463.483342116</v>
      </c>
    </row>
    <row r="653" spans="1:3">
      <c r="A653">
        <v>651</v>
      </c>
      <c r="B653">
        <v>363090.630394215</v>
      </c>
      <c r="C653">
        <v>234463.387651399</v>
      </c>
    </row>
    <row r="654" spans="1:3">
      <c r="A654">
        <v>652</v>
      </c>
      <c r="B654">
        <v>363090.719920204</v>
      </c>
      <c r="C654">
        <v>234463.437929682</v>
      </c>
    </row>
    <row r="655" spans="1:3">
      <c r="A655">
        <v>653</v>
      </c>
      <c r="B655">
        <v>363090.535300597</v>
      </c>
      <c r="C655">
        <v>234463.323658884</v>
      </c>
    </row>
    <row r="656" spans="1:3">
      <c r="A656">
        <v>654</v>
      </c>
      <c r="B656">
        <v>363090.610672762</v>
      </c>
      <c r="C656">
        <v>234463.364911165</v>
      </c>
    </row>
    <row r="657" spans="1:3">
      <c r="A657">
        <v>655</v>
      </c>
      <c r="B657">
        <v>363090.674165734</v>
      </c>
      <c r="C657">
        <v>234463.414865447</v>
      </c>
    </row>
    <row r="658" spans="1:3">
      <c r="A658">
        <v>656</v>
      </c>
      <c r="B658">
        <v>363090.607050141</v>
      </c>
      <c r="C658">
        <v>234463.357097956</v>
      </c>
    </row>
    <row r="659" spans="1:3">
      <c r="A659">
        <v>657</v>
      </c>
      <c r="B659">
        <v>363090.523408752</v>
      </c>
      <c r="C659">
        <v>234463.304671151</v>
      </c>
    </row>
    <row r="660" spans="1:3">
      <c r="A660">
        <v>658</v>
      </c>
      <c r="B660">
        <v>363090.526706776</v>
      </c>
      <c r="C660">
        <v>234463.307635779</v>
      </c>
    </row>
    <row r="661" spans="1:3">
      <c r="A661">
        <v>659</v>
      </c>
      <c r="B661">
        <v>363090.341955833</v>
      </c>
      <c r="C661">
        <v>234463.21599451</v>
      </c>
    </row>
    <row r="662" spans="1:3">
      <c r="A662">
        <v>660</v>
      </c>
      <c r="B662">
        <v>363090.497724572</v>
      </c>
      <c r="C662">
        <v>234463.296660646</v>
      </c>
    </row>
    <row r="663" spans="1:3">
      <c r="A663">
        <v>661</v>
      </c>
      <c r="B663">
        <v>363090.521354002</v>
      </c>
      <c r="C663">
        <v>234463.286999664</v>
      </c>
    </row>
    <row r="664" spans="1:3">
      <c r="A664">
        <v>662</v>
      </c>
      <c r="B664">
        <v>363090.23266123</v>
      </c>
      <c r="C664">
        <v>234463.118478105</v>
      </c>
    </row>
    <row r="665" spans="1:3">
      <c r="A665">
        <v>663</v>
      </c>
      <c r="B665">
        <v>363090.333761097</v>
      </c>
      <c r="C665">
        <v>234463.169609207</v>
      </c>
    </row>
    <row r="666" spans="1:3">
      <c r="A666">
        <v>664</v>
      </c>
      <c r="B666">
        <v>363090.31526401</v>
      </c>
      <c r="C666">
        <v>234463.161914423</v>
      </c>
    </row>
    <row r="667" spans="1:3">
      <c r="A667">
        <v>665</v>
      </c>
      <c r="B667">
        <v>363090.127597609</v>
      </c>
      <c r="C667">
        <v>234463.038821059</v>
      </c>
    </row>
    <row r="668" spans="1:3">
      <c r="A668">
        <v>666</v>
      </c>
      <c r="B668">
        <v>363090.062670028</v>
      </c>
      <c r="C668">
        <v>234463.000625304</v>
      </c>
    </row>
    <row r="669" spans="1:3">
      <c r="A669">
        <v>667</v>
      </c>
      <c r="B669">
        <v>363090.103558022</v>
      </c>
      <c r="C669">
        <v>234463.021025006</v>
      </c>
    </row>
    <row r="670" spans="1:3">
      <c r="A670">
        <v>668</v>
      </c>
      <c r="B670">
        <v>363090.0319122</v>
      </c>
      <c r="C670">
        <v>234463.001948622</v>
      </c>
    </row>
    <row r="671" spans="1:3">
      <c r="A671">
        <v>669</v>
      </c>
      <c r="B671">
        <v>363090.155779195</v>
      </c>
      <c r="C671">
        <v>234463.050652085</v>
      </c>
    </row>
    <row r="672" spans="1:3">
      <c r="A672">
        <v>670</v>
      </c>
      <c r="B672">
        <v>363090.246669918</v>
      </c>
      <c r="C672">
        <v>234463.091797297</v>
      </c>
    </row>
    <row r="673" spans="1:3">
      <c r="A673">
        <v>671</v>
      </c>
      <c r="B673">
        <v>363090.103334361</v>
      </c>
      <c r="C673">
        <v>234463.033848673</v>
      </c>
    </row>
    <row r="674" spans="1:3">
      <c r="A674">
        <v>672</v>
      </c>
      <c r="B674">
        <v>363090.227281324</v>
      </c>
      <c r="C674">
        <v>234463.078244366</v>
      </c>
    </row>
    <row r="675" spans="1:3">
      <c r="A675">
        <v>673</v>
      </c>
      <c r="B675">
        <v>363090.132227571</v>
      </c>
      <c r="C675">
        <v>234463.027639699</v>
      </c>
    </row>
    <row r="676" spans="1:3">
      <c r="A676">
        <v>674</v>
      </c>
      <c r="B676">
        <v>363090.078328297</v>
      </c>
      <c r="C676">
        <v>234463.002761838</v>
      </c>
    </row>
    <row r="677" spans="1:3">
      <c r="A677">
        <v>675</v>
      </c>
      <c r="B677">
        <v>363090.232146838</v>
      </c>
      <c r="C677">
        <v>234463.086619996</v>
      </c>
    </row>
    <row r="678" spans="1:3">
      <c r="A678">
        <v>676</v>
      </c>
      <c r="B678">
        <v>363090.199317776</v>
      </c>
      <c r="C678">
        <v>234463.049848382</v>
      </c>
    </row>
    <row r="679" spans="1:3">
      <c r="A679">
        <v>677</v>
      </c>
      <c r="B679">
        <v>363090.199198947</v>
      </c>
      <c r="C679">
        <v>234463.071572389</v>
      </c>
    </row>
    <row r="680" spans="1:3">
      <c r="A680">
        <v>678</v>
      </c>
      <c r="B680">
        <v>363090.175523674</v>
      </c>
      <c r="C680">
        <v>234463.049756061</v>
      </c>
    </row>
    <row r="681" spans="1:3">
      <c r="A681">
        <v>679</v>
      </c>
      <c r="B681">
        <v>363090.307459198</v>
      </c>
      <c r="C681">
        <v>234463.123620501</v>
      </c>
    </row>
    <row r="682" spans="1:3">
      <c r="A682">
        <v>680</v>
      </c>
      <c r="B682">
        <v>363090.521351178</v>
      </c>
      <c r="C682">
        <v>234463.225903162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7680780.58124078</v>
      </c>
      <c r="C2">
        <v>0</v>
      </c>
    </row>
    <row r="3" spans="1:3">
      <c r="A3">
        <v>1</v>
      </c>
      <c r="B3">
        <v>40716296.530192</v>
      </c>
      <c r="C3">
        <v>691096.614271195</v>
      </c>
    </row>
    <row r="4" spans="1:3">
      <c r="A4">
        <v>2</v>
      </c>
      <c r="B4">
        <v>40330057.7741088</v>
      </c>
      <c r="C4">
        <v>692530.079782854</v>
      </c>
    </row>
    <row r="5" spans="1:3">
      <c r="A5">
        <v>3</v>
      </c>
      <c r="B5">
        <v>39945770.7036375</v>
      </c>
      <c r="C5">
        <v>693961.390090894</v>
      </c>
    </row>
    <row r="6" spans="1:3">
      <c r="A6">
        <v>4</v>
      </c>
      <c r="B6">
        <v>39564081.950402</v>
      </c>
      <c r="C6">
        <v>695390.729918686</v>
      </c>
    </row>
    <row r="7" spans="1:3">
      <c r="A7">
        <v>5</v>
      </c>
      <c r="B7">
        <v>39185075.7433525</v>
      </c>
      <c r="C7">
        <v>696818.268227158</v>
      </c>
    </row>
    <row r="8" spans="1:3">
      <c r="A8">
        <v>6</v>
      </c>
      <c r="B8">
        <v>38807491.3649418</v>
      </c>
      <c r="C8">
        <v>698244.168905563</v>
      </c>
    </row>
    <row r="9" spans="1:3">
      <c r="A9">
        <v>7</v>
      </c>
      <c r="B9">
        <v>38430430.5023421</v>
      </c>
      <c r="C9">
        <v>699668.597754466</v>
      </c>
    </row>
    <row r="10" spans="1:3">
      <c r="A10">
        <v>8</v>
      </c>
      <c r="B10">
        <v>38053585.3188079</v>
      </c>
      <c r="C10">
        <v>701091.727589961</v>
      </c>
    </row>
    <row r="11" spans="1:3">
      <c r="A11">
        <v>9</v>
      </c>
      <c r="B11">
        <v>37677990.6637981</v>
      </c>
      <c r="C11">
        <v>702513.742555567</v>
      </c>
    </row>
    <row r="12" spans="1:3">
      <c r="A12">
        <v>10</v>
      </c>
      <c r="B12">
        <v>37304695.7475965</v>
      </c>
      <c r="C12">
        <v>703934.842347843</v>
      </c>
    </row>
    <row r="13" spans="1:3">
      <c r="A13">
        <v>11</v>
      </c>
      <c r="B13">
        <v>36932719.444797</v>
      </c>
      <c r="C13">
        <v>705355.24688456</v>
      </c>
    </row>
    <row r="14" spans="1:3">
      <c r="A14">
        <v>12</v>
      </c>
      <c r="B14">
        <v>36561153.7074646</v>
      </c>
      <c r="C14">
        <v>706775.201893638</v>
      </c>
    </row>
    <row r="15" spans="1:3">
      <c r="A15">
        <v>13</v>
      </c>
      <c r="B15">
        <v>36172260.4263231</v>
      </c>
      <c r="C15">
        <v>708006.127644021</v>
      </c>
    </row>
    <row r="16" spans="1:3">
      <c r="A16">
        <v>14</v>
      </c>
      <c r="B16">
        <v>35785608.0369201</v>
      </c>
      <c r="C16">
        <v>709232.283942455</v>
      </c>
    </row>
    <row r="17" spans="1:3">
      <c r="A17">
        <v>15</v>
      </c>
      <c r="B17">
        <v>35402348.9676817</v>
      </c>
      <c r="C17">
        <v>710451.493722586</v>
      </c>
    </row>
    <row r="18" spans="1:3">
      <c r="A18">
        <v>16</v>
      </c>
      <c r="B18">
        <v>35024041.862999</v>
      </c>
      <c r="C18">
        <v>711661.125484974</v>
      </c>
    </row>
    <row r="19" spans="1:3">
      <c r="A19">
        <v>17</v>
      </c>
      <c r="B19">
        <v>22689254.633927</v>
      </c>
      <c r="C19">
        <v>541127.236966223</v>
      </c>
    </row>
    <row r="20" spans="1:3">
      <c r="A20">
        <v>18</v>
      </c>
      <c r="B20">
        <v>18482038.2498376</v>
      </c>
      <c r="C20">
        <v>487055.363423279</v>
      </c>
    </row>
    <row r="21" spans="1:3">
      <c r="A21">
        <v>19</v>
      </c>
      <c r="B21">
        <v>17314168.6746421</v>
      </c>
      <c r="C21">
        <v>477948.217094839</v>
      </c>
    </row>
    <row r="22" spans="1:3">
      <c r="A22">
        <v>20</v>
      </c>
      <c r="B22">
        <v>16454325.5706586</v>
      </c>
      <c r="C22">
        <v>472263.253138514</v>
      </c>
    </row>
    <row r="23" spans="1:3">
      <c r="A23">
        <v>21</v>
      </c>
      <c r="B23">
        <v>16409631.11388</v>
      </c>
      <c r="C23">
        <v>473765.282471333</v>
      </c>
    </row>
    <row r="24" spans="1:3">
      <c r="A24">
        <v>22</v>
      </c>
      <c r="B24">
        <v>15758160.5054884</v>
      </c>
      <c r="C24">
        <v>469733.650701852</v>
      </c>
    </row>
    <row r="25" spans="1:3">
      <c r="A25">
        <v>23</v>
      </c>
      <c r="B25">
        <v>15710750.1143131</v>
      </c>
      <c r="C25">
        <v>471172.370490985</v>
      </c>
    </row>
    <row r="26" spans="1:3">
      <c r="A26">
        <v>24</v>
      </c>
      <c r="B26">
        <v>15200243.0563302</v>
      </c>
      <c r="C26">
        <v>468286.85137746</v>
      </c>
    </row>
    <row r="27" spans="1:3">
      <c r="A27">
        <v>25</v>
      </c>
      <c r="B27">
        <v>15151271.1389955</v>
      </c>
      <c r="C27">
        <v>469676.944758466</v>
      </c>
    </row>
    <row r="28" spans="1:3">
      <c r="A28">
        <v>26</v>
      </c>
      <c r="B28">
        <v>14738036.9639855</v>
      </c>
      <c r="C28">
        <v>467497.205081402</v>
      </c>
    </row>
    <row r="29" spans="1:3">
      <c r="A29">
        <v>27</v>
      </c>
      <c r="B29">
        <v>14688173.4394236</v>
      </c>
      <c r="C29">
        <v>468848.158339694</v>
      </c>
    </row>
    <row r="30" spans="1:3">
      <c r="A30">
        <v>28</v>
      </c>
      <c r="B30">
        <v>14349815.747275</v>
      </c>
      <c r="C30">
        <v>467140.412533287</v>
      </c>
    </row>
    <row r="31" spans="1:3">
      <c r="A31">
        <v>29</v>
      </c>
      <c r="B31">
        <v>14299382.4013222</v>
      </c>
      <c r="C31">
        <v>468459.392388575</v>
      </c>
    </row>
    <row r="32" spans="1:3">
      <c r="A32">
        <v>30</v>
      </c>
      <c r="B32">
        <v>14018469.6566288</v>
      </c>
      <c r="C32">
        <v>467061.946282472</v>
      </c>
    </row>
    <row r="33" spans="1:3">
      <c r="A33">
        <v>31</v>
      </c>
      <c r="B33">
        <v>13967692.5503558</v>
      </c>
      <c r="C33">
        <v>468353.599879522</v>
      </c>
    </row>
    <row r="34" spans="1:3">
      <c r="A34">
        <v>32</v>
      </c>
      <c r="B34">
        <v>13732140.5879239</v>
      </c>
      <c r="C34">
        <v>467161.08456584</v>
      </c>
    </row>
    <row r="35" spans="1:3">
      <c r="A35">
        <v>33</v>
      </c>
      <c r="B35">
        <v>13805383.7495434</v>
      </c>
      <c r="C35">
        <v>466245.975134517</v>
      </c>
    </row>
    <row r="36" spans="1:3">
      <c r="A36">
        <v>34</v>
      </c>
      <c r="B36">
        <v>13074644.6338122</v>
      </c>
      <c r="C36">
        <v>457572.316882189</v>
      </c>
    </row>
    <row r="37" spans="1:3">
      <c r="A37">
        <v>35</v>
      </c>
      <c r="B37">
        <v>12383787.6521835</v>
      </c>
      <c r="C37">
        <v>459238.356148659</v>
      </c>
    </row>
    <row r="38" spans="1:3">
      <c r="A38">
        <v>36</v>
      </c>
      <c r="B38">
        <v>11986193.7340817</v>
      </c>
      <c r="C38">
        <v>459278.501744855</v>
      </c>
    </row>
    <row r="39" spans="1:3">
      <c r="A39">
        <v>37</v>
      </c>
      <c r="B39">
        <v>11640044.1233748</v>
      </c>
      <c r="C39">
        <v>459714.077864109</v>
      </c>
    </row>
    <row r="40" spans="1:3">
      <c r="A40">
        <v>38</v>
      </c>
      <c r="B40">
        <v>11315859.8747556</v>
      </c>
      <c r="C40">
        <v>466653.211531313</v>
      </c>
    </row>
    <row r="41" spans="1:3">
      <c r="A41">
        <v>39</v>
      </c>
      <c r="B41">
        <v>11189152.0900918</v>
      </c>
      <c r="C41">
        <v>469017.916159458</v>
      </c>
    </row>
    <row r="42" spans="1:3">
      <c r="A42">
        <v>40</v>
      </c>
      <c r="B42">
        <v>11172729.9890813</v>
      </c>
      <c r="C42">
        <v>470075.638153993</v>
      </c>
    </row>
    <row r="43" spans="1:3">
      <c r="A43">
        <v>41</v>
      </c>
      <c r="B43">
        <v>10937822.281789</v>
      </c>
      <c r="C43">
        <v>470025.903229228</v>
      </c>
    </row>
    <row r="44" spans="1:3">
      <c r="A44">
        <v>42</v>
      </c>
      <c r="B44">
        <v>10722949.434746</v>
      </c>
      <c r="C44">
        <v>471254.789361705</v>
      </c>
    </row>
    <row r="45" spans="1:3">
      <c r="A45">
        <v>43</v>
      </c>
      <c r="B45">
        <v>10704944.8024226</v>
      </c>
      <c r="C45">
        <v>470438.638928509</v>
      </c>
    </row>
    <row r="46" spans="1:3">
      <c r="A46">
        <v>44</v>
      </c>
      <c r="B46">
        <v>10733595.1092323</v>
      </c>
      <c r="C46">
        <v>469436.80497839</v>
      </c>
    </row>
    <row r="47" spans="1:3">
      <c r="A47">
        <v>45</v>
      </c>
      <c r="B47">
        <v>10535991.4396489</v>
      </c>
      <c r="C47">
        <v>471416.905131548</v>
      </c>
    </row>
    <row r="48" spans="1:3">
      <c r="A48">
        <v>46</v>
      </c>
      <c r="B48">
        <v>10474027.6196953</v>
      </c>
      <c r="C48">
        <v>474186.141651264</v>
      </c>
    </row>
    <row r="49" spans="1:3">
      <c r="A49">
        <v>47</v>
      </c>
      <c r="B49">
        <v>10499790.4676804</v>
      </c>
      <c r="C49">
        <v>473223.033481692</v>
      </c>
    </row>
    <row r="50" spans="1:3">
      <c r="A50">
        <v>48</v>
      </c>
      <c r="B50">
        <v>10334504.3311543</v>
      </c>
      <c r="C50">
        <v>475321.476206519</v>
      </c>
    </row>
    <row r="51" spans="1:3">
      <c r="A51">
        <v>49</v>
      </c>
      <c r="B51">
        <v>10358180.8978439</v>
      </c>
      <c r="C51">
        <v>474393.703574647</v>
      </c>
    </row>
    <row r="52" spans="1:3">
      <c r="A52">
        <v>50</v>
      </c>
      <c r="B52">
        <v>10223234.7022118</v>
      </c>
      <c r="C52">
        <v>476285.086652177</v>
      </c>
    </row>
    <row r="53" spans="1:3">
      <c r="A53">
        <v>51</v>
      </c>
      <c r="B53">
        <v>10246137.4761902</v>
      </c>
      <c r="C53">
        <v>475260.868424392</v>
      </c>
    </row>
    <row r="54" spans="1:3">
      <c r="A54">
        <v>52</v>
      </c>
      <c r="B54">
        <v>9920110.99466661</v>
      </c>
      <c r="C54">
        <v>483094.355783463</v>
      </c>
    </row>
    <row r="55" spans="1:3">
      <c r="A55">
        <v>53</v>
      </c>
      <c r="B55">
        <v>9720029.929989</v>
      </c>
      <c r="C55">
        <v>488744.009858999</v>
      </c>
    </row>
    <row r="56" spans="1:3">
      <c r="A56">
        <v>54</v>
      </c>
      <c r="B56">
        <v>9519788.36069609</v>
      </c>
      <c r="C56">
        <v>495394.682565209</v>
      </c>
    </row>
    <row r="57" spans="1:3">
      <c r="A57">
        <v>55</v>
      </c>
      <c r="B57">
        <v>9343959.1566543</v>
      </c>
      <c r="C57">
        <v>498525.351577688</v>
      </c>
    </row>
    <row r="58" spans="1:3">
      <c r="A58">
        <v>56</v>
      </c>
      <c r="B58">
        <v>9266702.46766556</v>
      </c>
      <c r="C58">
        <v>500297.603224296</v>
      </c>
    </row>
    <row r="59" spans="1:3">
      <c r="A59">
        <v>57</v>
      </c>
      <c r="B59">
        <v>9266470.37285242</v>
      </c>
      <c r="C59">
        <v>501160.894081119</v>
      </c>
    </row>
    <row r="60" spans="1:3">
      <c r="A60">
        <v>58</v>
      </c>
      <c r="B60">
        <v>9117748.86449165</v>
      </c>
      <c r="C60">
        <v>507922.073358564</v>
      </c>
    </row>
    <row r="61" spans="1:3">
      <c r="A61">
        <v>59</v>
      </c>
      <c r="B61">
        <v>8983453.67931386</v>
      </c>
      <c r="C61">
        <v>514184.584274365</v>
      </c>
    </row>
    <row r="62" spans="1:3">
      <c r="A62">
        <v>60</v>
      </c>
      <c r="B62">
        <v>8919415.76571117</v>
      </c>
      <c r="C62">
        <v>518721.225801463</v>
      </c>
    </row>
    <row r="63" spans="1:3">
      <c r="A63">
        <v>61</v>
      </c>
      <c r="B63">
        <v>8918112.77539055</v>
      </c>
      <c r="C63">
        <v>518273.951414343</v>
      </c>
    </row>
    <row r="64" spans="1:3">
      <c r="A64">
        <v>62</v>
      </c>
      <c r="B64">
        <v>8880913.52310579</v>
      </c>
      <c r="C64">
        <v>519252.724422061</v>
      </c>
    </row>
    <row r="65" spans="1:3">
      <c r="A65">
        <v>63</v>
      </c>
      <c r="B65">
        <v>8887202.25249846</v>
      </c>
      <c r="C65">
        <v>519644.653616852</v>
      </c>
    </row>
    <row r="66" spans="1:3">
      <c r="A66">
        <v>64</v>
      </c>
      <c r="B66">
        <v>8786814.50232646</v>
      </c>
      <c r="C66">
        <v>523070.859657612</v>
      </c>
    </row>
    <row r="67" spans="1:3">
      <c r="A67">
        <v>65</v>
      </c>
      <c r="B67">
        <v>8706721.3331051</v>
      </c>
      <c r="C67">
        <v>527763.119134678</v>
      </c>
    </row>
    <row r="68" spans="1:3">
      <c r="A68">
        <v>66</v>
      </c>
      <c r="B68">
        <v>8678890.39280683</v>
      </c>
      <c r="C68">
        <v>528265.347688557</v>
      </c>
    </row>
    <row r="69" spans="1:3">
      <c r="A69">
        <v>67</v>
      </c>
      <c r="B69">
        <v>8685496.52331532</v>
      </c>
      <c r="C69">
        <v>528893.578758439</v>
      </c>
    </row>
    <row r="70" spans="1:3">
      <c r="A70">
        <v>68</v>
      </c>
      <c r="B70">
        <v>8609909.26839439</v>
      </c>
      <c r="C70">
        <v>531895.444270354</v>
      </c>
    </row>
    <row r="71" spans="1:3">
      <c r="A71">
        <v>69</v>
      </c>
      <c r="B71">
        <v>8466641.0048697</v>
      </c>
      <c r="C71">
        <v>539433.388227099</v>
      </c>
    </row>
    <row r="72" spans="1:3">
      <c r="A72">
        <v>70</v>
      </c>
      <c r="B72">
        <v>8369501.76459653</v>
      </c>
      <c r="C72">
        <v>544660.783946637</v>
      </c>
    </row>
    <row r="73" spans="1:3">
      <c r="A73">
        <v>71</v>
      </c>
      <c r="B73">
        <v>8267540.1938595</v>
      </c>
      <c r="C73">
        <v>550137.483463278</v>
      </c>
    </row>
    <row r="74" spans="1:3">
      <c r="A74">
        <v>72</v>
      </c>
      <c r="B74">
        <v>8167371.52524968</v>
      </c>
      <c r="C74">
        <v>559141.664234773</v>
      </c>
    </row>
    <row r="75" spans="1:3">
      <c r="A75">
        <v>73</v>
      </c>
      <c r="B75">
        <v>8115809.1112047</v>
      </c>
      <c r="C75">
        <v>563766.440979691</v>
      </c>
    </row>
    <row r="76" spans="1:3">
      <c r="A76">
        <v>74</v>
      </c>
      <c r="B76">
        <v>8060634.79459289</v>
      </c>
      <c r="C76">
        <v>568743.919130166</v>
      </c>
    </row>
    <row r="77" spans="1:3">
      <c r="A77">
        <v>75</v>
      </c>
      <c r="B77">
        <v>7979093.73847922</v>
      </c>
      <c r="C77">
        <v>573893.295980589</v>
      </c>
    </row>
    <row r="78" spans="1:3">
      <c r="A78">
        <v>76</v>
      </c>
      <c r="B78">
        <v>7896696.91570967</v>
      </c>
      <c r="C78">
        <v>580164.542673194</v>
      </c>
    </row>
    <row r="79" spans="1:3">
      <c r="A79">
        <v>77</v>
      </c>
      <c r="B79">
        <v>7856031.93215192</v>
      </c>
      <c r="C79">
        <v>582193.810684134</v>
      </c>
    </row>
    <row r="80" spans="1:3">
      <c r="A80">
        <v>78</v>
      </c>
      <c r="B80">
        <v>7851250.29038958</v>
      </c>
      <c r="C80">
        <v>582297.500249628</v>
      </c>
    </row>
    <row r="81" spans="1:3">
      <c r="A81">
        <v>79</v>
      </c>
      <c r="B81">
        <v>7849705.08989972</v>
      </c>
      <c r="C81">
        <v>581892.191330732</v>
      </c>
    </row>
    <row r="82" spans="1:3">
      <c r="A82">
        <v>80</v>
      </c>
      <c r="B82">
        <v>7819986.58346406</v>
      </c>
      <c r="C82">
        <v>584919.232699802</v>
      </c>
    </row>
    <row r="83" spans="1:3">
      <c r="A83">
        <v>81</v>
      </c>
      <c r="B83">
        <v>7818388.97906484</v>
      </c>
      <c r="C83">
        <v>585651.474936209</v>
      </c>
    </row>
    <row r="84" spans="1:3">
      <c r="A84">
        <v>82</v>
      </c>
      <c r="B84">
        <v>7751254.65396635</v>
      </c>
      <c r="C84">
        <v>591878.900529418</v>
      </c>
    </row>
    <row r="85" spans="1:3">
      <c r="A85">
        <v>83</v>
      </c>
      <c r="B85">
        <v>7696877.8267893</v>
      </c>
      <c r="C85">
        <v>597888.309297374</v>
      </c>
    </row>
    <row r="86" spans="1:3">
      <c r="A86">
        <v>84</v>
      </c>
      <c r="B86">
        <v>7681163.77446271</v>
      </c>
      <c r="C86">
        <v>598372.674226329</v>
      </c>
    </row>
    <row r="87" spans="1:3">
      <c r="A87">
        <v>85</v>
      </c>
      <c r="B87">
        <v>7682897.10682607</v>
      </c>
      <c r="C87">
        <v>598310.894634111</v>
      </c>
    </row>
    <row r="88" spans="1:3">
      <c r="A88">
        <v>86</v>
      </c>
      <c r="B88">
        <v>7606503.75779988</v>
      </c>
      <c r="C88">
        <v>606508.019622055</v>
      </c>
    </row>
    <row r="89" spans="1:3">
      <c r="A89">
        <v>87</v>
      </c>
      <c r="B89">
        <v>7552090.01463374</v>
      </c>
      <c r="C89">
        <v>613171.726225249</v>
      </c>
    </row>
    <row r="90" spans="1:3">
      <c r="A90">
        <v>88</v>
      </c>
      <c r="B90">
        <v>7494220.32419374</v>
      </c>
      <c r="C90">
        <v>621229.436961602</v>
      </c>
    </row>
    <row r="91" spans="1:3">
      <c r="A91">
        <v>89</v>
      </c>
      <c r="B91">
        <v>7433955.61725132</v>
      </c>
      <c r="C91">
        <v>626934.467573637</v>
      </c>
    </row>
    <row r="92" spans="1:3">
      <c r="A92">
        <v>90</v>
      </c>
      <c r="B92">
        <v>7400284.27734556</v>
      </c>
      <c r="C92">
        <v>630413.566751849</v>
      </c>
    </row>
    <row r="93" spans="1:3">
      <c r="A93">
        <v>91</v>
      </c>
      <c r="B93">
        <v>7366185.08911794</v>
      </c>
      <c r="C93">
        <v>634266.556031654</v>
      </c>
    </row>
    <row r="94" spans="1:3">
      <c r="A94">
        <v>92</v>
      </c>
      <c r="B94">
        <v>7316290.63887013</v>
      </c>
      <c r="C94">
        <v>642342.734506048</v>
      </c>
    </row>
    <row r="95" spans="1:3">
      <c r="A95">
        <v>93</v>
      </c>
      <c r="B95">
        <v>7265463.29041202</v>
      </c>
      <c r="C95">
        <v>650395.403996824</v>
      </c>
    </row>
    <row r="96" spans="1:3">
      <c r="A96">
        <v>94</v>
      </c>
      <c r="B96">
        <v>7237819.26377893</v>
      </c>
      <c r="C96">
        <v>655948.678777489</v>
      </c>
    </row>
    <row r="97" spans="1:3">
      <c r="A97">
        <v>95</v>
      </c>
      <c r="B97">
        <v>7216191.01667177</v>
      </c>
      <c r="C97">
        <v>660684.101737415</v>
      </c>
    </row>
    <row r="98" spans="1:3">
      <c r="A98">
        <v>96</v>
      </c>
      <c r="B98">
        <v>7208735.27373928</v>
      </c>
      <c r="C98">
        <v>660818.09368504</v>
      </c>
    </row>
    <row r="99" spans="1:3">
      <c r="A99">
        <v>97</v>
      </c>
      <c r="B99">
        <v>7210558.57127916</v>
      </c>
      <c r="C99">
        <v>660939.275296822</v>
      </c>
    </row>
    <row r="100" spans="1:3">
      <c r="A100">
        <v>98</v>
      </c>
      <c r="B100">
        <v>7191839.21260022</v>
      </c>
      <c r="C100">
        <v>663957.765098018</v>
      </c>
    </row>
    <row r="101" spans="1:3">
      <c r="A101">
        <v>99</v>
      </c>
      <c r="B101">
        <v>7190626.02678329</v>
      </c>
      <c r="C101">
        <v>664187.574046789</v>
      </c>
    </row>
    <row r="102" spans="1:3">
      <c r="A102">
        <v>100</v>
      </c>
      <c r="B102">
        <v>7147461.98239879</v>
      </c>
      <c r="C102">
        <v>670762.668593652</v>
      </c>
    </row>
    <row r="103" spans="1:3">
      <c r="A103">
        <v>101</v>
      </c>
      <c r="B103">
        <v>7121915.879875</v>
      </c>
      <c r="C103">
        <v>674768.946491853</v>
      </c>
    </row>
    <row r="104" spans="1:3">
      <c r="A104">
        <v>102</v>
      </c>
      <c r="B104">
        <v>7103216.53199246</v>
      </c>
      <c r="C104">
        <v>679360.797666341</v>
      </c>
    </row>
    <row r="105" spans="1:3">
      <c r="A105">
        <v>103</v>
      </c>
      <c r="B105">
        <v>7062823.2612467</v>
      </c>
      <c r="C105">
        <v>686402.037735048</v>
      </c>
    </row>
    <row r="106" spans="1:3">
      <c r="A106">
        <v>104</v>
      </c>
      <c r="B106">
        <v>7031366.92238339</v>
      </c>
      <c r="C106">
        <v>691922.312304127</v>
      </c>
    </row>
    <row r="107" spans="1:3">
      <c r="A107">
        <v>105</v>
      </c>
      <c r="B107">
        <v>6997679.99831313</v>
      </c>
      <c r="C107">
        <v>697408.019695117</v>
      </c>
    </row>
    <row r="108" spans="1:3">
      <c r="A108">
        <v>106</v>
      </c>
      <c r="B108">
        <v>6961981.81872605</v>
      </c>
      <c r="C108">
        <v>706773.827787737</v>
      </c>
    </row>
    <row r="109" spans="1:3">
      <c r="A109">
        <v>107</v>
      </c>
      <c r="B109">
        <v>6941481.55372218</v>
      </c>
      <c r="C109">
        <v>712309.635704359</v>
      </c>
    </row>
    <row r="110" spans="1:3">
      <c r="A110">
        <v>108</v>
      </c>
      <c r="B110">
        <v>6920498.52092494</v>
      </c>
      <c r="C110">
        <v>717882.271348629</v>
      </c>
    </row>
    <row r="111" spans="1:3">
      <c r="A111">
        <v>109</v>
      </c>
      <c r="B111">
        <v>6890005.86556933</v>
      </c>
      <c r="C111">
        <v>724265.768132155</v>
      </c>
    </row>
    <row r="112" spans="1:3">
      <c r="A112">
        <v>110</v>
      </c>
      <c r="B112">
        <v>6857811.04815062</v>
      </c>
      <c r="C112">
        <v>731827.845308171</v>
      </c>
    </row>
    <row r="113" spans="1:3">
      <c r="A113">
        <v>111</v>
      </c>
      <c r="B113">
        <v>6838860.40064057</v>
      </c>
      <c r="C113">
        <v>735470.349414211</v>
      </c>
    </row>
    <row r="114" spans="1:3">
      <c r="A114">
        <v>112</v>
      </c>
      <c r="B114">
        <v>6824392.24393879</v>
      </c>
      <c r="C114">
        <v>738088.048559745</v>
      </c>
    </row>
    <row r="115" spans="1:3">
      <c r="A115">
        <v>113</v>
      </c>
      <c r="B115">
        <v>6820496.57335403</v>
      </c>
      <c r="C115">
        <v>740458.681750215</v>
      </c>
    </row>
    <row r="116" spans="1:3">
      <c r="A116">
        <v>114</v>
      </c>
      <c r="B116">
        <v>6820754.24129209</v>
      </c>
      <c r="C116">
        <v>740894.822395074</v>
      </c>
    </row>
    <row r="117" spans="1:3">
      <c r="A117">
        <v>115</v>
      </c>
      <c r="B117">
        <v>6808713.23567352</v>
      </c>
      <c r="C117">
        <v>743294.797382261</v>
      </c>
    </row>
    <row r="118" spans="1:3">
      <c r="A118">
        <v>116</v>
      </c>
      <c r="B118">
        <v>6809079.93593796</v>
      </c>
      <c r="C118">
        <v>743342.228261964</v>
      </c>
    </row>
    <row r="119" spans="1:3">
      <c r="A119">
        <v>117</v>
      </c>
      <c r="B119">
        <v>6780970.17007715</v>
      </c>
      <c r="C119">
        <v>751440.56806457</v>
      </c>
    </row>
    <row r="120" spans="1:3">
      <c r="A120">
        <v>118</v>
      </c>
      <c r="B120">
        <v>6765442.60472693</v>
      </c>
      <c r="C120">
        <v>756808.484713502</v>
      </c>
    </row>
    <row r="121" spans="1:3">
      <c r="A121">
        <v>119</v>
      </c>
      <c r="B121">
        <v>6752729.06006089</v>
      </c>
      <c r="C121">
        <v>759207.858186126</v>
      </c>
    </row>
    <row r="122" spans="1:3">
      <c r="A122">
        <v>120</v>
      </c>
      <c r="B122">
        <v>6727589.34293347</v>
      </c>
      <c r="C122">
        <v>767114.584474424</v>
      </c>
    </row>
    <row r="123" spans="1:3">
      <c r="A123">
        <v>121</v>
      </c>
      <c r="B123">
        <v>6708235.77835924</v>
      </c>
      <c r="C123">
        <v>773802.298486778</v>
      </c>
    </row>
    <row r="124" spans="1:3">
      <c r="A124">
        <v>122</v>
      </c>
      <c r="B124">
        <v>6687942.31783465</v>
      </c>
      <c r="C124">
        <v>781882.346880483</v>
      </c>
    </row>
    <row r="125" spans="1:3">
      <c r="A125">
        <v>123</v>
      </c>
      <c r="B125">
        <v>6665570.32062108</v>
      </c>
      <c r="C125">
        <v>787598.588364359</v>
      </c>
    </row>
    <row r="126" spans="1:3">
      <c r="A126">
        <v>124</v>
      </c>
      <c r="B126">
        <v>6652396.87651935</v>
      </c>
      <c r="C126">
        <v>791055.752781674</v>
      </c>
    </row>
    <row r="127" spans="1:3">
      <c r="A127">
        <v>125</v>
      </c>
      <c r="B127">
        <v>6639294.63693029</v>
      </c>
      <c r="C127">
        <v>794815.651644234</v>
      </c>
    </row>
    <row r="128" spans="1:3">
      <c r="A128">
        <v>126</v>
      </c>
      <c r="B128">
        <v>6620293.38852252</v>
      </c>
      <c r="C128">
        <v>802510.528196195</v>
      </c>
    </row>
    <row r="129" spans="1:3">
      <c r="A129">
        <v>127</v>
      </c>
      <c r="B129">
        <v>6599516.5787337</v>
      </c>
      <c r="C129">
        <v>810793.503962361</v>
      </c>
    </row>
    <row r="130" spans="1:3">
      <c r="A130">
        <v>128</v>
      </c>
      <c r="B130">
        <v>6586500.19539499</v>
      </c>
      <c r="C130">
        <v>817162.343758156</v>
      </c>
    </row>
    <row r="131" spans="1:3">
      <c r="A131">
        <v>129</v>
      </c>
      <c r="B131">
        <v>6576462.83618184</v>
      </c>
      <c r="C131">
        <v>822411.954462092</v>
      </c>
    </row>
    <row r="132" spans="1:3">
      <c r="A132">
        <v>130</v>
      </c>
      <c r="B132">
        <v>6567632.4309957</v>
      </c>
      <c r="C132">
        <v>825889.838476596</v>
      </c>
    </row>
    <row r="133" spans="1:3">
      <c r="A133">
        <v>131</v>
      </c>
      <c r="B133">
        <v>6564572.15847956</v>
      </c>
      <c r="C133">
        <v>827317.544654788</v>
      </c>
    </row>
    <row r="134" spans="1:3">
      <c r="A134">
        <v>132</v>
      </c>
      <c r="B134">
        <v>6564233.98991977</v>
      </c>
      <c r="C134">
        <v>826513.881079063</v>
      </c>
    </row>
    <row r="135" spans="1:3">
      <c r="A135">
        <v>133</v>
      </c>
      <c r="B135">
        <v>6552659.12273599</v>
      </c>
      <c r="C135">
        <v>831401.430072589</v>
      </c>
    </row>
    <row r="136" spans="1:3">
      <c r="A136">
        <v>134</v>
      </c>
      <c r="B136">
        <v>6536569.78568554</v>
      </c>
      <c r="C136">
        <v>838182.719425925</v>
      </c>
    </row>
    <row r="137" spans="1:3">
      <c r="A137">
        <v>135</v>
      </c>
      <c r="B137">
        <v>6526129.43131022</v>
      </c>
      <c r="C137">
        <v>841862.372416417</v>
      </c>
    </row>
    <row r="138" spans="1:3">
      <c r="A138">
        <v>136</v>
      </c>
      <c r="B138">
        <v>6518277.0288296</v>
      </c>
      <c r="C138">
        <v>846910.54120913</v>
      </c>
    </row>
    <row r="139" spans="1:3">
      <c r="A139">
        <v>137</v>
      </c>
      <c r="B139">
        <v>6502672.70746228</v>
      </c>
      <c r="C139">
        <v>854059.40138092</v>
      </c>
    </row>
    <row r="140" spans="1:3">
      <c r="A140">
        <v>138</v>
      </c>
      <c r="B140">
        <v>6490725.16964321</v>
      </c>
      <c r="C140">
        <v>859339.484335158</v>
      </c>
    </row>
    <row r="141" spans="1:3">
      <c r="A141">
        <v>139</v>
      </c>
      <c r="B141">
        <v>6478075.58157471</v>
      </c>
      <c r="C141">
        <v>864158.622491565</v>
      </c>
    </row>
    <row r="142" spans="1:3">
      <c r="A142">
        <v>140</v>
      </c>
      <c r="B142">
        <v>6464588.11541361</v>
      </c>
      <c r="C142">
        <v>873320.277827893</v>
      </c>
    </row>
    <row r="143" spans="1:3">
      <c r="A143">
        <v>141</v>
      </c>
      <c r="B143">
        <v>6456930.40887472</v>
      </c>
      <c r="C143">
        <v>878813.534606187</v>
      </c>
    </row>
    <row r="144" spans="1:3">
      <c r="A144">
        <v>142</v>
      </c>
      <c r="B144">
        <v>6449423.13981309</v>
      </c>
      <c r="C144">
        <v>884105.560994044</v>
      </c>
    </row>
    <row r="145" spans="1:3">
      <c r="A145">
        <v>143</v>
      </c>
      <c r="B145">
        <v>6437952.1558034</v>
      </c>
      <c r="C145">
        <v>890104.516752897</v>
      </c>
    </row>
    <row r="146" spans="1:3">
      <c r="A146">
        <v>144</v>
      </c>
      <c r="B146">
        <v>6424726.5223156</v>
      </c>
      <c r="C146">
        <v>897810.344208686</v>
      </c>
    </row>
    <row r="147" spans="1:3">
      <c r="A147">
        <v>145</v>
      </c>
      <c r="B147">
        <v>6415745.7384407</v>
      </c>
      <c r="C147">
        <v>902191.94410885</v>
      </c>
    </row>
    <row r="148" spans="1:3">
      <c r="A148">
        <v>146</v>
      </c>
      <c r="B148">
        <v>6408745.53483889</v>
      </c>
      <c r="C148">
        <v>905433.878729272</v>
      </c>
    </row>
    <row r="149" spans="1:3">
      <c r="A149">
        <v>147</v>
      </c>
      <c r="B149">
        <v>6402775.13008659</v>
      </c>
      <c r="C149">
        <v>909592.447370128</v>
      </c>
    </row>
    <row r="150" spans="1:3">
      <c r="A150">
        <v>148</v>
      </c>
      <c r="B150">
        <v>6400894.83509064</v>
      </c>
      <c r="C150">
        <v>910847.343896807</v>
      </c>
    </row>
    <row r="151" spans="1:3">
      <c r="A151">
        <v>149</v>
      </c>
      <c r="B151">
        <v>6400905.78183164</v>
      </c>
      <c r="C151">
        <v>909912.753528454</v>
      </c>
    </row>
    <row r="152" spans="1:3">
      <c r="A152">
        <v>150</v>
      </c>
      <c r="B152">
        <v>6393054.95440947</v>
      </c>
      <c r="C152">
        <v>916152.109149889</v>
      </c>
    </row>
    <row r="153" spans="1:3">
      <c r="A153">
        <v>151</v>
      </c>
      <c r="B153">
        <v>6382705.19555818</v>
      </c>
      <c r="C153">
        <v>923643.547027484</v>
      </c>
    </row>
    <row r="154" spans="1:3">
      <c r="A154">
        <v>152</v>
      </c>
      <c r="B154">
        <v>6376158.22766402</v>
      </c>
      <c r="C154">
        <v>929515.644579135</v>
      </c>
    </row>
    <row r="155" spans="1:3">
      <c r="A155">
        <v>153</v>
      </c>
      <c r="B155">
        <v>6371000.56229443</v>
      </c>
      <c r="C155">
        <v>931743.653323099</v>
      </c>
    </row>
    <row r="156" spans="1:3">
      <c r="A156">
        <v>154</v>
      </c>
      <c r="B156">
        <v>6361337.53188651</v>
      </c>
      <c r="C156">
        <v>939355.882550804</v>
      </c>
    </row>
    <row r="157" spans="1:3">
      <c r="A157">
        <v>155</v>
      </c>
      <c r="B157">
        <v>6354128.8574326</v>
      </c>
      <c r="C157">
        <v>945725.630120466</v>
      </c>
    </row>
    <row r="158" spans="1:3">
      <c r="A158">
        <v>156</v>
      </c>
      <c r="B158">
        <v>6346836.67256459</v>
      </c>
      <c r="C158">
        <v>953569.101353545</v>
      </c>
    </row>
    <row r="159" spans="1:3">
      <c r="A159">
        <v>157</v>
      </c>
      <c r="B159">
        <v>6338471.32662277</v>
      </c>
      <c r="C159">
        <v>958236.365807021</v>
      </c>
    </row>
    <row r="160" spans="1:3">
      <c r="A160">
        <v>158</v>
      </c>
      <c r="B160">
        <v>6333685.16531625</v>
      </c>
      <c r="C160">
        <v>960766.971590013</v>
      </c>
    </row>
    <row r="161" spans="1:3">
      <c r="A161">
        <v>159</v>
      </c>
      <c r="B161">
        <v>6329078.92063461</v>
      </c>
      <c r="C161">
        <v>963433.922675501</v>
      </c>
    </row>
    <row r="162" spans="1:3">
      <c r="A162">
        <v>160</v>
      </c>
      <c r="B162">
        <v>6322244.74574573</v>
      </c>
      <c r="C162">
        <v>970064.945234338</v>
      </c>
    </row>
    <row r="163" spans="1:3">
      <c r="A163">
        <v>161</v>
      </c>
      <c r="B163">
        <v>6313955.09021115</v>
      </c>
      <c r="C163">
        <v>977857.619024026</v>
      </c>
    </row>
    <row r="164" spans="1:3">
      <c r="A164">
        <v>162</v>
      </c>
      <c r="B164">
        <v>6308226.83065536</v>
      </c>
      <c r="C164">
        <v>984662.076027543</v>
      </c>
    </row>
    <row r="165" spans="1:3">
      <c r="A165">
        <v>163</v>
      </c>
      <c r="B165">
        <v>6303802.05406629</v>
      </c>
      <c r="C165">
        <v>990359.884328029</v>
      </c>
    </row>
    <row r="166" spans="1:3">
      <c r="A166">
        <v>164</v>
      </c>
      <c r="B166">
        <v>6299910.19319882</v>
      </c>
      <c r="C166">
        <v>993963.630863713</v>
      </c>
    </row>
    <row r="167" spans="1:3">
      <c r="A167">
        <v>165</v>
      </c>
      <c r="B167">
        <v>6298607.89168805</v>
      </c>
      <c r="C167">
        <v>995178.196402603</v>
      </c>
    </row>
    <row r="168" spans="1:3">
      <c r="A168">
        <v>166</v>
      </c>
      <c r="B168">
        <v>6298937.03596998</v>
      </c>
      <c r="C168">
        <v>996098.929607215</v>
      </c>
    </row>
    <row r="169" spans="1:3">
      <c r="A169">
        <v>167</v>
      </c>
      <c r="B169">
        <v>6293763.59137581</v>
      </c>
      <c r="C169">
        <v>1000184.57540238</v>
      </c>
    </row>
    <row r="170" spans="1:3">
      <c r="A170">
        <v>168</v>
      </c>
      <c r="B170">
        <v>6287304.06191536</v>
      </c>
      <c r="C170">
        <v>1006770.18607223</v>
      </c>
    </row>
    <row r="171" spans="1:3">
      <c r="A171">
        <v>169</v>
      </c>
      <c r="B171">
        <v>6283029.31970257</v>
      </c>
      <c r="C171">
        <v>1010113.07723348</v>
      </c>
    </row>
    <row r="172" spans="1:3">
      <c r="A172">
        <v>170</v>
      </c>
      <c r="B172">
        <v>6280039.46471621</v>
      </c>
      <c r="C172">
        <v>1015211.05178393</v>
      </c>
    </row>
    <row r="173" spans="1:3">
      <c r="A173">
        <v>171</v>
      </c>
      <c r="B173">
        <v>6274087.30136343</v>
      </c>
      <c r="C173">
        <v>1021702.59363764</v>
      </c>
    </row>
    <row r="174" spans="1:3">
      <c r="A174">
        <v>172</v>
      </c>
      <c r="B174">
        <v>6269588.41228174</v>
      </c>
      <c r="C174">
        <v>1026214.01968774</v>
      </c>
    </row>
    <row r="175" spans="1:3">
      <c r="A175">
        <v>173</v>
      </c>
      <c r="B175">
        <v>6264865.8451216</v>
      </c>
      <c r="C175">
        <v>1029652.91830139</v>
      </c>
    </row>
    <row r="176" spans="1:3">
      <c r="A176">
        <v>174</v>
      </c>
      <c r="B176">
        <v>6260015.45816117</v>
      </c>
      <c r="C176">
        <v>1038297.10230543</v>
      </c>
    </row>
    <row r="177" spans="1:3">
      <c r="A177">
        <v>175</v>
      </c>
      <c r="B177">
        <v>6257450.10881851</v>
      </c>
      <c r="C177">
        <v>1043386.889103</v>
      </c>
    </row>
    <row r="178" spans="1:3">
      <c r="A178">
        <v>176</v>
      </c>
      <c r="B178">
        <v>6255062.26900108</v>
      </c>
      <c r="C178">
        <v>1048084.85601348</v>
      </c>
    </row>
    <row r="179" spans="1:3">
      <c r="A179">
        <v>177</v>
      </c>
      <c r="B179">
        <v>6251195.05589785</v>
      </c>
      <c r="C179">
        <v>1052687.81843329</v>
      </c>
    </row>
    <row r="180" spans="1:3">
      <c r="A180">
        <v>178</v>
      </c>
      <c r="B180">
        <v>6246246.7962195</v>
      </c>
      <c r="C180">
        <v>1059502.42549984</v>
      </c>
    </row>
    <row r="181" spans="1:3">
      <c r="A181">
        <v>179</v>
      </c>
      <c r="B181">
        <v>6242591.6294888</v>
      </c>
      <c r="C181">
        <v>1063297.62408867</v>
      </c>
    </row>
    <row r="182" spans="1:3">
      <c r="A182">
        <v>180</v>
      </c>
      <c r="B182">
        <v>6239689.24100113</v>
      </c>
      <c r="C182">
        <v>1066002.52135915</v>
      </c>
    </row>
    <row r="183" spans="1:3">
      <c r="A183">
        <v>181</v>
      </c>
      <c r="B183">
        <v>6237324.79240211</v>
      </c>
      <c r="C183">
        <v>1069894.47664926</v>
      </c>
    </row>
    <row r="184" spans="1:3">
      <c r="A184">
        <v>182</v>
      </c>
      <c r="B184">
        <v>6236575.60046136</v>
      </c>
      <c r="C184">
        <v>1071202.61681703</v>
      </c>
    </row>
    <row r="185" spans="1:3">
      <c r="A185">
        <v>183</v>
      </c>
      <c r="B185">
        <v>6236696.05811351</v>
      </c>
      <c r="C185">
        <v>1072453.57607374</v>
      </c>
    </row>
    <row r="186" spans="1:3">
      <c r="A186">
        <v>184</v>
      </c>
      <c r="B186">
        <v>6233657.3484284</v>
      </c>
      <c r="C186">
        <v>1075830.03310227</v>
      </c>
    </row>
    <row r="187" spans="1:3">
      <c r="A187">
        <v>185</v>
      </c>
      <c r="B187">
        <v>6229786.60609582</v>
      </c>
      <c r="C187">
        <v>1082253.49476648</v>
      </c>
    </row>
    <row r="188" spans="1:3">
      <c r="A188">
        <v>186</v>
      </c>
      <c r="B188">
        <v>6227378.36276599</v>
      </c>
      <c r="C188">
        <v>1087797.72011747</v>
      </c>
    </row>
    <row r="189" spans="1:3">
      <c r="A189">
        <v>187</v>
      </c>
      <c r="B189">
        <v>6225479.11183771</v>
      </c>
      <c r="C189">
        <v>1088939.97843163</v>
      </c>
    </row>
    <row r="190" spans="1:3">
      <c r="A190">
        <v>188</v>
      </c>
      <c r="B190">
        <v>6222007.22268357</v>
      </c>
      <c r="C190">
        <v>1095361.38845982</v>
      </c>
    </row>
    <row r="191" spans="1:3">
      <c r="A191">
        <v>189</v>
      </c>
      <c r="B191">
        <v>6219491.90562539</v>
      </c>
      <c r="C191">
        <v>1100938.84798088</v>
      </c>
    </row>
    <row r="192" spans="1:3">
      <c r="A192">
        <v>190</v>
      </c>
      <c r="B192">
        <v>6217101.31956006</v>
      </c>
      <c r="C192">
        <v>1108354.07202438</v>
      </c>
    </row>
    <row r="193" spans="1:3">
      <c r="A193">
        <v>191</v>
      </c>
      <c r="B193">
        <v>6214172.21722322</v>
      </c>
      <c r="C193">
        <v>1110823.58556533</v>
      </c>
    </row>
    <row r="194" spans="1:3">
      <c r="A194">
        <v>192</v>
      </c>
      <c r="B194">
        <v>6212548.064209</v>
      </c>
      <c r="C194">
        <v>1111714.37534879</v>
      </c>
    </row>
    <row r="195" spans="1:3">
      <c r="A195">
        <v>193</v>
      </c>
      <c r="B195">
        <v>6211048.92305031</v>
      </c>
      <c r="C195">
        <v>1112619.7961206</v>
      </c>
    </row>
    <row r="196" spans="1:3">
      <c r="A196">
        <v>194</v>
      </c>
      <c r="B196">
        <v>6208902.9420336</v>
      </c>
      <c r="C196">
        <v>1117334.8063079</v>
      </c>
    </row>
    <row r="197" spans="1:3">
      <c r="A197">
        <v>195</v>
      </c>
      <c r="B197">
        <v>6205991.41190437</v>
      </c>
      <c r="C197">
        <v>1123150.59345221</v>
      </c>
    </row>
    <row r="198" spans="1:3">
      <c r="A198">
        <v>196</v>
      </c>
      <c r="B198">
        <v>6203907.1530549</v>
      </c>
      <c r="C198">
        <v>1129209.97152911</v>
      </c>
    </row>
    <row r="199" spans="1:3">
      <c r="A199">
        <v>197</v>
      </c>
      <c r="B199">
        <v>6202343.4750378</v>
      </c>
      <c r="C199">
        <v>1134488.18642555</v>
      </c>
    </row>
    <row r="200" spans="1:3">
      <c r="A200">
        <v>198</v>
      </c>
      <c r="B200">
        <v>6200989.58385876</v>
      </c>
      <c r="C200">
        <v>1137153.07809074</v>
      </c>
    </row>
    <row r="201" spans="1:3">
      <c r="A201">
        <v>199</v>
      </c>
      <c r="B201">
        <v>6200552.755058</v>
      </c>
      <c r="C201">
        <v>1137932.23061526</v>
      </c>
    </row>
    <row r="202" spans="1:3">
      <c r="A202">
        <v>200</v>
      </c>
      <c r="B202">
        <v>6200655.79372853</v>
      </c>
      <c r="C202">
        <v>1139368.89022937</v>
      </c>
    </row>
    <row r="203" spans="1:3">
      <c r="A203">
        <v>201</v>
      </c>
      <c r="B203">
        <v>6198964.35178696</v>
      </c>
      <c r="C203">
        <v>1141632.3466947</v>
      </c>
    </row>
    <row r="204" spans="1:3">
      <c r="A204">
        <v>202</v>
      </c>
      <c r="B204">
        <v>6196799.10164371</v>
      </c>
      <c r="C204">
        <v>1146533.98340421</v>
      </c>
    </row>
    <row r="205" spans="1:3">
      <c r="A205">
        <v>203</v>
      </c>
      <c r="B205">
        <v>6195346.49015947</v>
      </c>
      <c r="C205">
        <v>1148219.29332839</v>
      </c>
    </row>
    <row r="206" spans="1:3">
      <c r="A206">
        <v>204</v>
      </c>
      <c r="B206">
        <v>6194467.46621097</v>
      </c>
      <c r="C206">
        <v>1152836.64065366</v>
      </c>
    </row>
    <row r="207" spans="1:3">
      <c r="A207">
        <v>205</v>
      </c>
      <c r="B207">
        <v>6192529.31922356</v>
      </c>
      <c r="C207">
        <v>1157273.83140451</v>
      </c>
    </row>
    <row r="208" spans="1:3">
      <c r="A208">
        <v>206</v>
      </c>
      <c r="B208">
        <v>6191065.39448935</v>
      </c>
      <c r="C208">
        <v>1159840.51534055</v>
      </c>
    </row>
    <row r="209" spans="1:3">
      <c r="A209">
        <v>207</v>
      </c>
      <c r="B209">
        <v>6189502.35533434</v>
      </c>
      <c r="C209">
        <v>1160286.08846927</v>
      </c>
    </row>
    <row r="210" spans="1:3">
      <c r="A210">
        <v>208</v>
      </c>
      <c r="B210">
        <v>6188020.21736699</v>
      </c>
      <c r="C210">
        <v>1167464.68371103</v>
      </c>
    </row>
    <row r="211" spans="1:3">
      <c r="A211">
        <v>209</v>
      </c>
      <c r="B211">
        <v>6187312.27264459</v>
      </c>
      <c r="C211">
        <v>1171832.91473906</v>
      </c>
    </row>
    <row r="212" spans="1:3">
      <c r="A212">
        <v>210</v>
      </c>
      <c r="B212">
        <v>6186697.19562101</v>
      </c>
      <c r="C212">
        <v>1175738.15375725</v>
      </c>
    </row>
    <row r="213" spans="1:3">
      <c r="A213">
        <v>211</v>
      </c>
      <c r="B213">
        <v>6186639.96091311</v>
      </c>
      <c r="C213">
        <v>1175515.62945724</v>
      </c>
    </row>
    <row r="214" spans="1:3">
      <c r="A214">
        <v>212</v>
      </c>
      <c r="B214">
        <v>6184969.24151785</v>
      </c>
      <c r="C214">
        <v>1179866.78006603</v>
      </c>
    </row>
    <row r="215" spans="1:3">
      <c r="A215">
        <v>213</v>
      </c>
      <c r="B215">
        <v>6183732.05303494</v>
      </c>
      <c r="C215">
        <v>1181406.01165476</v>
      </c>
    </row>
    <row r="216" spans="1:3">
      <c r="A216">
        <v>214</v>
      </c>
      <c r="B216">
        <v>6182737.09080688</v>
      </c>
      <c r="C216">
        <v>1181938.45006164</v>
      </c>
    </row>
    <row r="217" spans="1:3">
      <c r="A217">
        <v>215</v>
      </c>
      <c r="B217">
        <v>6181963.23386478</v>
      </c>
      <c r="C217">
        <v>1184347.47331707</v>
      </c>
    </row>
    <row r="218" spans="1:3">
      <c r="A218">
        <v>216</v>
      </c>
      <c r="B218">
        <v>6181722.16595322</v>
      </c>
      <c r="C218">
        <v>1185221.98192619</v>
      </c>
    </row>
    <row r="219" spans="1:3">
      <c r="A219">
        <v>217</v>
      </c>
      <c r="B219">
        <v>6181794.7541782</v>
      </c>
      <c r="C219">
        <v>1186889.68193607</v>
      </c>
    </row>
    <row r="220" spans="1:3">
      <c r="A220">
        <v>218</v>
      </c>
      <c r="B220">
        <v>6180823.84552164</v>
      </c>
      <c r="C220">
        <v>1187725.95688372</v>
      </c>
    </row>
    <row r="221" spans="1:3">
      <c r="A221">
        <v>219</v>
      </c>
      <c r="B221">
        <v>6179607.90146436</v>
      </c>
      <c r="C221">
        <v>1191140.92289657</v>
      </c>
    </row>
    <row r="222" spans="1:3">
      <c r="A222">
        <v>220</v>
      </c>
      <c r="B222">
        <v>6178858.48483492</v>
      </c>
      <c r="C222">
        <v>1195231.45744707</v>
      </c>
    </row>
    <row r="223" spans="1:3">
      <c r="A223">
        <v>221</v>
      </c>
      <c r="B223">
        <v>6178298.65259891</v>
      </c>
      <c r="C223">
        <v>1194087.10431303</v>
      </c>
    </row>
    <row r="224" spans="1:3">
      <c r="A224">
        <v>222</v>
      </c>
      <c r="B224">
        <v>6178313.44528557</v>
      </c>
      <c r="C224">
        <v>1193698.88733235</v>
      </c>
    </row>
    <row r="225" spans="1:3">
      <c r="A225">
        <v>223</v>
      </c>
      <c r="B225">
        <v>6177139.52302469</v>
      </c>
      <c r="C225">
        <v>1198254.26465824</v>
      </c>
    </row>
    <row r="226" spans="1:3">
      <c r="A226">
        <v>224</v>
      </c>
      <c r="B226">
        <v>6176424.4284582</v>
      </c>
      <c r="C226">
        <v>1204570.45262242</v>
      </c>
    </row>
    <row r="227" spans="1:3">
      <c r="A227">
        <v>225</v>
      </c>
      <c r="B227">
        <v>6175592.47911799</v>
      </c>
      <c r="C227">
        <v>1203388.32323642</v>
      </c>
    </row>
    <row r="228" spans="1:3">
      <c r="A228">
        <v>226</v>
      </c>
      <c r="B228">
        <v>6175178.14703655</v>
      </c>
      <c r="C228">
        <v>1201804.05693235</v>
      </c>
    </row>
    <row r="229" spans="1:3">
      <c r="A229">
        <v>227</v>
      </c>
      <c r="B229">
        <v>6175233.81848175</v>
      </c>
      <c r="C229">
        <v>1201228.29905164</v>
      </c>
    </row>
    <row r="230" spans="1:3">
      <c r="A230">
        <v>228</v>
      </c>
      <c r="B230">
        <v>6174811.43637223</v>
      </c>
      <c r="C230">
        <v>1200463.43471156</v>
      </c>
    </row>
    <row r="231" spans="1:3">
      <c r="A231">
        <v>229</v>
      </c>
      <c r="B231">
        <v>6174812.27076998</v>
      </c>
      <c r="C231">
        <v>1199568.80890291</v>
      </c>
    </row>
    <row r="232" spans="1:3">
      <c r="A232">
        <v>230</v>
      </c>
      <c r="B232">
        <v>6173856.16210271</v>
      </c>
      <c r="C232">
        <v>1203867.32408365</v>
      </c>
    </row>
    <row r="233" spans="1:3">
      <c r="A233">
        <v>231</v>
      </c>
      <c r="B233">
        <v>6173340.32693347</v>
      </c>
      <c r="C233">
        <v>1207926.72961593</v>
      </c>
    </row>
    <row r="234" spans="1:3">
      <c r="A234">
        <v>232</v>
      </c>
      <c r="B234">
        <v>6172941.66769805</v>
      </c>
      <c r="C234">
        <v>1209166.6622956</v>
      </c>
    </row>
    <row r="235" spans="1:3">
      <c r="A235">
        <v>233</v>
      </c>
      <c r="B235">
        <v>6172817.06238582</v>
      </c>
      <c r="C235">
        <v>1209432.61167271</v>
      </c>
    </row>
    <row r="236" spans="1:3">
      <c r="A236">
        <v>234</v>
      </c>
      <c r="B236">
        <v>6172828.35536025</v>
      </c>
      <c r="C236">
        <v>1211289.48687675</v>
      </c>
    </row>
    <row r="237" spans="1:3">
      <c r="A237">
        <v>235</v>
      </c>
      <c r="B237">
        <v>6172369.6168576</v>
      </c>
      <c r="C237">
        <v>1211560.67318278</v>
      </c>
    </row>
    <row r="238" spans="1:3">
      <c r="A238">
        <v>236</v>
      </c>
      <c r="B238">
        <v>6171785.46985779</v>
      </c>
      <c r="C238">
        <v>1214064.87073579</v>
      </c>
    </row>
    <row r="239" spans="1:3">
      <c r="A239">
        <v>237</v>
      </c>
      <c r="B239">
        <v>6171444.19088179</v>
      </c>
      <c r="C239">
        <v>1213594.81417454</v>
      </c>
    </row>
    <row r="240" spans="1:3">
      <c r="A240">
        <v>238</v>
      </c>
      <c r="B240">
        <v>6171209.52067802</v>
      </c>
      <c r="C240">
        <v>1217483.40147375</v>
      </c>
    </row>
    <row r="241" spans="1:3">
      <c r="A241">
        <v>239</v>
      </c>
      <c r="B241">
        <v>6171320.88244205</v>
      </c>
      <c r="C241">
        <v>1217818.5534868</v>
      </c>
    </row>
    <row r="242" spans="1:3">
      <c r="A242">
        <v>240</v>
      </c>
      <c r="B242">
        <v>6170646.58597469</v>
      </c>
      <c r="C242">
        <v>1219076.90158287</v>
      </c>
    </row>
    <row r="243" spans="1:3">
      <c r="A243">
        <v>241</v>
      </c>
      <c r="B243">
        <v>6170365.59760452</v>
      </c>
      <c r="C243">
        <v>1216025.04887511</v>
      </c>
    </row>
    <row r="244" spans="1:3">
      <c r="A244">
        <v>242</v>
      </c>
      <c r="B244">
        <v>6170031.67967226</v>
      </c>
      <c r="C244">
        <v>1221617.92395635</v>
      </c>
    </row>
    <row r="245" spans="1:3">
      <c r="A245">
        <v>243</v>
      </c>
      <c r="B245">
        <v>6169884.99895915</v>
      </c>
      <c r="C245">
        <v>1225374.49791157</v>
      </c>
    </row>
    <row r="246" spans="1:3">
      <c r="A246">
        <v>244</v>
      </c>
      <c r="B246">
        <v>6170042.27897777</v>
      </c>
      <c r="C246">
        <v>1225756.62487785</v>
      </c>
    </row>
    <row r="247" spans="1:3">
      <c r="A247">
        <v>245</v>
      </c>
      <c r="B247">
        <v>6169915.71481962</v>
      </c>
      <c r="C247">
        <v>1226397.50295534</v>
      </c>
    </row>
    <row r="248" spans="1:3">
      <c r="A248">
        <v>246</v>
      </c>
      <c r="B248">
        <v>6169902.64582177</v>
      </c>
      <c r="C248">
        <v>1226991.34440512</v>
      </c>
    </row>
    <row r="249" spans="1:3">
      <c r="A249">
        <v>247</v>
      </c>
      <c r="B249">
        <v>6169457.59053315</v>
      </c>
      <c r="C249">
        <v>1227206.20578886</v>
      </c>
    </row>
    <row r="250" spans="1:3">
      <c r="A250">
        <v>248</v>
      </c>
      <c r="B250">
        <v>6169340.18598189</v>
      </c>
      <c r="C250">
        <v>1225598.8401031</v>
      </c>
    </row>
    <row r="251" spans="1:3">
      <c r="A251">
        <v>249</v>
      </c>
      <c r="B251">
        <v>6169426.65649333</v>
      </c>
      <c r="C251">
        <v>1225540.30994687</v>
      </c>
    </row>
    <row r="252" spans="1:3">
      <c r="A252">
        <v>250</v>
      </c>
      <c r="B252">
        <v>6169221.94717246</v>
      </c>
      <c r="C252">
        <v>1226476.13865508</v>
      </c>
    </row>
    <row r="253" spans="1:3">
      <c r="A253">
        <v>251</v>
      </c>
      <c r="B253">
        <v>6169306.55990394</v>
      </c>
      <c r="C253">
        <v>1224567.178839</v>
      </c>
    </row>
    <row r="254" spans="1:3">
      <c r="A254">
        <v>252</v>
      </c>
      <c r="B254">
        <v>6169138.47334498</v>
      </c>
      <c r="C254">
        <v>1227121.83957089</v>
      </c>
    </row>
    <row r="255" spans="1:3">
      <c r="A255">
        <v>253</v>
      </c>
      <c r="B255">
        <v>6169198.24123469</v>
      </c>
      <c r="C255">
        <v>1226172.14209505</v>
      </c>
    </row>
    <row r="256" spans="1:3">
      <c r="A256">
        <v>254</v>
      </c>
      <c r="B256">
        <v>6169053.79841752</v>
      </c>
      <c r="C256">
        <v>1229580.85801473</v>
      </c>
    </row>
    <row r="257" spans="1:3">
      <c r="A257">
        <v>255</v>
      </c>
      <c r="B257">
        <v>6169152.74292309</v>
      </c>
      <c r="C257">
        <v>1227999.26247781</v>
      </c>
    </row>
    <row r="258" spans="1:3">
      <c r="A258">
        <v>256</v>
      </c>
      <c r="B258">
        <v>6168887.36062678</v>
      </c>
      <c r="C258">
        <v>1229386.94849671</v>
      </c>
    </row>
    <row r="259" spans="1:3">
      <c r="A259">
        <v>257</v>
      </c>
      <c r="B259">
        <v>6168929.86358279</v>
      </c>
      <c r="C259">
        <v>1227383.04031776</v>
      </c>
    </row>
    <row r="260" spans="1:3">
      <c r="A260">
        <v>258</v>
      </c>
      <c r="B260">
        <v>6168903.69940932</v>
      </c>
      <c r="C260">
        <v>1235275.0788057</v>
      </c>
    </row>
    <row r="261" spans="1:3">
      <c r="A261">
        <v>259</v>
      </c>
      <c r="B261">
        <v>6168958.75060789</v>
      </c>
      <c r="C261">
        <v>1230009.87924864</v>
      </c>
    </row>
    <row r="262" spans="1:3">
      <c r="A262">
        <v>260</v>
      </c>
      <c r="B262">
        <v>6168940.58925273</v>
      </c>
      <c r="C262">
        <v>1225534.90644949</v>
      </c>
    </row>
    <row r="263" spans="1:3">
      <c r="A263">
        <v>261</v>
      </c>
      <c r="B263">
        <v>6169078.92088685</v>
      </c>
      <c r="C263">
        <v>1228923.96703528</v>
      </c>
    </row>
    <row r="264" spans="1:3">
      <c r="A264">
        <v>262</v>
      </c>
      <c r="B264">
        <v>6168645.50379867</v>
      </c>
      <c r="C264">
        <v>1232746.52449381</v>
      </c>
    </row>
    <row r="265" spans="1:3">
      <c r="A265">
        <v>263</v>
      </c>
      <c r="B265">
        <v>6168849.18099894</v>
      </c>
      <c r="C265">
        <v>1230819.58412035</v>
      </c>
    </row>
    <row r="266" spans="1:3">
      <c r="A266">
        <v>264</v>
      </c>
      <c r="B266">
        <v>6168697.50074066</v>
      </c>
      <c r="C266">
        <v>1231893.06506761</v>
      </c>
    </row>
    <row r="267" spans="1:3">
      <c r="A267">
        <v>265</v>
      </c>
      <c r="B267">
        <v>6168679.83134755</v>
      </c>
      <c r="C267">
        <v>1237856.64038013</v>
      </c>
    </row>
    <row r="268" spans="1:3">
      <c r="A268">
        <v>266</v>
      </c>
      <c r="B268">
        <v>6168668.3223719</v>
      </c>
      <c r="C268">
        <v>1233089.2188389</v>
      </c>
    </row>
    <row r="269" spans="1:3">
      <c r="A269">
        <v>267</v>
      </c>
      <c r="B269">
        <v>6168586.42824106</v>
      </c>
      <c r="C269">
        <v>1234594.92216768</v>
      </c>
    </row>
    <row r="270" spans="1:3">
      <c r="A270">
        <v>268</v>
      </c>
      <c r="B270">
        <v>6168615.46051921</v>
      </c>
      <c r="C270">
        <v>1234018.64134652</v>
      </c>
    </row>
    <row r="271" spans="1:3">
      <c r="A271">
        <v>269</v>
      </c>
      <c r="B271">
        <v>6168544.81393508</v>
      </c>
      <c r="C271">
        <v>1233247.05728252</v>
      </c>
    </row>
    <row r="272" spans="1:3">
      <c r="A272">
        <v>270</v>
      </c>
      <c r="B272">
        <v>6168542.5898433</v>
      </c>
      <c r="C272">
        <v>1233729.26165835</v>
      </c>
    </row>
    <row r="273" spans="1:3">
      <c r="A273">
        <v>271</v>
      </c>
      <c r="B273">
        <v>6168550.21690702</v>
      </c>
      <c r="C273">
        <v>1232477.06702353</v>
      </c>
    </row>
    <row r="274" spans="1:3">
      <c r="A274">
        <v>272</v>
      </c>
      <c r="B274">
        <v>6168584.23117533</v>
      </c>
      <c r="C274">
        <v>1232586.88546938</v>
      </c>
    </row>
    <row r="275" spans="1:3">
      <c r="A275">
        <v>273</v>
      </c>
      <c r="B275">
        <v>6168566.33765643</v>
      </c>
      <c r="C275">
        <v>1234659.13233031</v>
      </c>
    </row>
    <row r="276" spans="1:3">
      <c r="A276">
        <v>274</v>
      </c>
      <c r="B276">
        <v>6168660.24832424</v>
      </c>
      <c r="C276">
        <v>1230511.3606053</v>
      </c>
    </row>
    <row r="277" spans="1:3">
      <c r="A277">
        <v>275</v>
      </c>
      <c r="B277">
        <v>6168421.09356526</v>
      </c>
      <c r="C277">
        <v>1232834.34911818</v>
      </c>
    </row>
    <row r="278" spans="1:3">
      <c r="A278">
        <v>276</v>
      </c>
      <c r="B278">
        <v>6168501.65246568</v>
      </c>
      <c r="C278">
        <v>1232089.09815341</v>
      </c>
    </row>
    <row r="279" spans="1:3">
      <c r="A279">
        <v>277</v>
      </c>
      <c r="B279">
        <v>6168555.92670435</v>
      </c>
      <c r="C279">
        <v>1238894.68259784</v>
      </c>
    </row>
    <row r="280" spans="1:3">
      <c r="A280">
        <v>278</v>
      </c>
      <c r="B280">
        <v>6168491.17960143</v>
      </c>
      <c r="C280">
        <v>1234303.53102552</v>
      </c>
    </row>
    <row r="281" spans="1:3">
      <c r="A281">
        <v>279</v>
      </c>
      <c r="B281">
        <v>6168382.6247978</v>
      </c>
      <c r="C281">
        <v>1232648.02659528</v>
      </c>
    </row>
    <row r="282" spans="1:3">
      <c r="A282">
        <v>280</v>
      </c>
      <c r="B282">
        <v>6168531.32361114</v>
      </c>
      <c r="C282">
        <v>1230041.27628746</v>
      </c>
    </row>
    <row r="283" spans="1:3">
      <c r="A283">
        <v>281</v>
      </c>
      <c r="B283">
        <v>6168467.94032977</v>
      </c>
      <c r="C283">
        <v>1235494.52535117</v>
      </c>
    </row>
    <row r="284" spans="1:3">
      <c r="A284">
        <v>282</v>
      </c>
      <c r="B284">
        <v>6168456.05215419</v>
      </c>
      <c r="C284">
        <v>1231991.40113511</v>
      </c>
    </row>
    <row r="285" spans="1:3">
      <c r="A285">
        <v>283</v>
      </c>
      <c r="B285">
        <v>6168301.81200282</v>
      </c>
      <c r="C285">
        <v>1233082.41004925</v>
      </c>
    </row>
    <row r="286" spans="1:3">
      <c r="A286">
        <v>284</v>
      </c>
      <c r="B286">
        <v>6168379.18176919</v>
      </c>
      <c r="C286">
        <v>1232845.63235328</v>
      </c>
    </row>
    <row r="287" spans="1:3">
      <c r="A287">
        <v>285</v>
      </c>
      <c r="B287">
        <v>6168270.2584003</v>
      </c>
      <c r="C287">
        <v>1232210.81418498</v>
      </c>
    </row>
    <row r="288" spans="1:3">
      <c r="A288">
        <v>286</v>
      </c>
      <c r="B288">
        <v>6168355.1625888</v>
      </c>
      <c r="C288">
        <v>1232294.11095063</v>
      </c>
    </row>
    <row r="289" spans="1:3">
      <c r="A289">
        <v>287</v>
      </c>
      <c r="B289">
        <v>6168247.40580394</v>
      </c>
      <c r="C289">
        <v>1234553.49701769</v>
      </c>
    </row>
    <row r="290" spans="1:3">
      <c r="A290">
        <v>288</v>
      </c>
      <c r="B290">
        <v>6168360.64207321</v>
      </c>
      <c r="C290">
        <v>1235076.27501451</v>
      </c>
    </row>
    <row r="291" spans="1:3">
      <c r="A291">
        <v>289</v>
      </c>
      <c r="B291">
        <v>6168326.27680872</v>
      </c>
      <c r="C291">
        <v>1231480.00895222</v>
      </c>
    </row>
    <row r="292" spans="1:3">
      <c r="A292">
        <v>290</v>
      </c>
      <c r="B292">
        <v>6168250.9320723</v>
      </c>
      <c r="C292">
        <v>1234974.32408942</v>
      </c>
    </row>
    <row r="293" spans="1:3">
      <c r="A293">
        <v>291</v>
      </c>
      <c r="B293">
        <v>6168245.71675399</v>
      </c>
      <c r="C293">
        <v>1233515.44304783</v>
      </c>
    </row>
    <row r="294" spans="1:3">
      <c r="A294">
        <v>292</v>
      </c>
      <c r="B294">
        <v>6168241.04329064</v>
      </c>
      <c r="C294">
        <v>1234642.63448261</v>
      </c>
    </row>
    <row r="295" spans="1:3">
      <c r="A295">
        <v>293</v>
      </c>
      <c r="B295">
        <v>6168104.2711631</v>
      </c>
      <c r="C295">
        <v>1241819.89942746</v>
      </c>
    </row>
    <row r="296" spans="1:3">
      <c r="A296">
        <v>294</v>
      </c>
      <c r="B296">
        <v>6168185.58970813</v>
      </c>
      <c r="C296">
        <v>1242181.52324561</v>
      </c>
    </row>
    <row r="297" spans="1:3">
      <c r="A297">
        <v>295</v>
      </c>
      <c r="B297">
        <v>6168146.82588575</v>
      </c>
      <c r="C297">
        <v>1242758.2557514</v>
      </c>
    </row>
    <row r="298" spans="1:3">
      <c r="A298">
        <v>296</v>
      </c>
      <c r="B298">
        <v>6168126.97824167</v>
      </c>
      <c r="C298">
        <v>1246868.8139693</v>
      </c>
    </row>
    <row r="299" spans="1:3">
      <c r="A299">
        <v>297</v>
      </c>
      <c r="B299">
        <v>6168137.54520336</v>
      </c>
      <c r="C299">
        <v>1241393.55819362</v>
      </c>
    </row>
    <row r="300" spans="1:3">
      <c r="A300">
        <v>298</v>
      </c>
      <c r="B300">
        <v>6168302.86345595</v>
      </c>
      <c r="C300">
        <v>1239329.10454321</v>
      </c>
    </row>
    <row r="301" spans="1:3">
      <c r="A301">
        <v>299</v>
      </c>
      <c r="B301">
        <v>6168130.33840945</v>
      </c>
      <c r="C301">
        <v>1241689.58622408</v>
      </c>
    </row>
    <row r="302" spans="1:3">
      <c r="A302">
        <v>300</v>
      </c>
      <c r="B302">
        <v>6168241.96771802</v>
      </c>
      <c r="C302">
        <v>1242096.18531146</v>
      </c>
    </row>
    <row r="303" spans="1:3">
      <c r="A303">
        <v>301</v>
      </c>
      <c r="B303">
        <v>6168194.23587603</v>
      </c>
      <c r="C303">
        <v>1241339.80840227</v>
      </c>
    </row>
    <row r="304" spans="1:3">
      <c r="A304">
        <v>302</v>
      </c>
      <c r="B304">
        <v>6168266.06163513</v>
      </c>
      <c r="C304">
        <v>1243283.92013882</v>
      </c>
    </row>
    <row r="305" spans="1:3">
      <c r="A305">
        <v>303</v>
      </c>
      <c r="B305">
        <v>6168183.43575556</v>
      </c>
      <c r="C305">
        <v>1242128.69957076</v>
      </c>
    </row>
    <row r="306" spans="1:3">
      <c r="A306">
        <v>304</v>
      </c>
      <c r="B306">
        <v>6168099.84222821</v>
      </c>
      <c r="C306">
        <v>1244266.18866244</v>
      </c>
    </row>
    <row r="307" spans="1:3">
      <c r="A307">
        <v>305</v>
      </c>
      <c r="B307">
        <v>6168189.39497824</v>
      </c>
      <c r="C307">
        <v>1246186.37026397</v>
      </c>
    </row>
    <row r="308" spans="1:3">
      <c r="A308">
        <v>306</v>
      </c>
      <c r="B308">
        <v>6168119.39453135</v>
      </c>
      <c r="C308">
        <v>1244636.48148731</v>
      </c>
    </row>
    <row r="309" spans="1:3">
      <c r="A309">
        <v>307</v>
      </c>
      <c r="B309">
        <v>6168066.86168258</v>
      </c>
      <c r="C309">
        <v>1243139.18343233</v>
      </c>
    </row>
    <row r="310" spans="1:3">
      <c r="A310">
        <v>308</v>
      </c>
      <c r="B310">
        <v>6168109.73967797</v>
      </c>
      <c r="C310">
        <v>1242785.67218206</v>
      </c>
    </row>
    <row r="311" spans="1:3">
      <c r="A311">
        <v>309</v>
      </c>
      <c r="B311">
        <v>6168062.73892528</v>
      </c>
      <c r="C311">
        <v>1241866.55564093</v>
      </c>
    </row>
    <row r="312" spans="1:3">
      <c r="A312">
        <v>310</v>
      </c>
      <c r="B312">
        <v>6168065.72519516</v>
      </c>
      <c r="C312">
        <v>1242413.03805847</v>
      </c>
    </row>
    <row r="313" spans="1:3">
      <c r="A313">
        <v>311</v>
      </c>
      <c r="B313">
        <v>6168080.79313078</v>
      </c>
      <c r="C313">
        <v>1242406.49519372</v>
      </c>
    </row>
    <row r="314" spans="1:3">
      <c r="A314">
        <v>312</v>
      </c>
      <c r="B314">
        <v>6168068.00718126</v>
      </c>
      <c r="C314">
        <v>1243036.30472183</v>
      </c>
    </row>
    <row r="315" spans="1:3">
      <c r="A315">
        <v>313</v>
      </c>
      <c r="B315">
        <v>6168053.53641774</v>
      </c>
      <c r="C315">
        <v>1239490.06480899</v>
      </c>
    </row>
    <row r="316" spans="1:3">
      <c r="A316">
        <v>314</v>
      </c>
      <c r="B316">
        <v>6168085.89934954</v>
      </c>
      <c r="C316">
        <v>1238328.55997867</v>
      </c>
    </row>
    <row r="317" spans="1:3">
      <c r="A317">
        <v>315</v>
      </c>
      <c r="B317">
        <v>6167998.43511287</v>
      </c>
      <c r="C317">
        <v>1240743.95321262</v>
      </c>
    </row>
    <row r="318" spans="1:3">
      <c r="A318">
        <v>316</v>
      </c>
      <c r="B318">
        <v>6167996.36023624</v>
      </c>
      <c r="C318">
        <v>1240469.46320538</v>
      </c>
    </row>
    <row r="319" spans="1:3">
      <c r="A319">
        <v>317</v>
      </c>
      <c r="B319">
        <v>6168019.74103517</v>
      </c>
      <c r="C319">
        <v>1240597.82776397</v>
      </c>
    </row>
    <row r="320" spans="1:3">
      <c r="A320">
        <v>318</v>
      </c>
      <c r="B320">
        <v>6168014.49096918</v>
      </c>
      <c r="C320">
        <v>1240926.46959674</v>
      </c>
    </row>
    <row r="321" spans="1:3">
      <c r="A321">
        <v>319</v>
      </c>
      <c r="B321">
        <v>6167972.15426545</v>
      </c>
      <c r="C321">
        <v>1241027.44921501</v>
      </c>
    </row>
    <row r="322" spans="1:3">
      <c r="A322">
        <v>320</v>
      </c>
      <c r="B322">
        <v>6168001.24880665</v>
      </c>
      <c r="C322">
        <v>1241635.01073556</v>
      </c>
    </row>
    <row r="323" spans="1:3">
      <c r="A323">
        <v>321</v>
      </c>
      <c r="B323">
        <v>6167936.94124768</v>
      </c>
      <c r="C323">
        <v>1240768.86395352</v>
      </c>
    </row>
    <row r="324" spans="1:3">
      <c r="A324">
        <v>322</v>
      </c>
      <c r="B324">
        <v>6167953.29256542</v>
      </c>
      <c r="C324">
        <v>1240813.78889658</v>
      </c>
    </row>
    <row r="325" spans="1:3">
      <c r="A325">
        <v>323</v>
      </c>
      <c r="B325">
        <v>6167955.9272848</v>
      </c>
      <c r="C325">
        <v>1242269.99766405</v>
      </c>
    </row>
    <row r="326" spans="1:3">
      <c r="A326">
        <v>324</v>
      </c>
      <c r="B326">
        <v>6167935.94930853</v>
      </c>
      <c r="C326">
        <v>1241421.75495581</v>
      </c>
    </row>
    <row r="327" spans="1:3">
      <c r="A327">
        <v>325</v>
      </c>
      <c r="B327">
        <v>6167952.19632608</v>
      </c>
      <c r="C327">
        <v>1240656.62690169</v>
      </c>
    </row>
    <row r="328" spans="1:3">
      <c r="A328">
        <v>326</v>
      </c>
      <c r="B328">
        <v>6167957.48180963</v>
      </c>
      <c r="C328">
        <v>1240895.98420938</v>
      </c>
    </row>
    <row r="329" spans="1:3">
      <c r="A329">
        <v>327</v>
      </c>
      <c r="B329">
        <v>6167973.14786097</v>
      </c>
      <c r="C329">
        <v>1239452.91504888</v>
      </c>
    </row>
    <row r="330" spans="1:3">
      <c r="A330">
        <v>328</v>
      </c>
      <c r="B330">
        <v>6167962.50986816</v>
      </c>
      <c r="C330">
        <v>1240654.85228427</v>
      </c>
    </row>
    <row r="331" spans="1:3">
      <c r="A331">
        <v>329</v>
      </c>
      <c r="B331">
        <v>6167992.72503027</v>
      </c>
      <c r="C331">
        <v>1239227.89057656</v>
      </c>
    </row>
    <row r="332" spans="1:3">
      <c r="A332">
        <v>330</v>
      </c>
      <c r="B332">
        <v>6167951.48206655</v>
      </c>
      <c r="C332">
        <v>1241523.23141326</v>
      </c>
    </row>
    <row r="333" spans="1:3">
      <c r="A333">
        <v>331</v>
      </c>
      <c r="B333">
        <v>6167937.38804597</v>
      </c>
      <c r="C333">
        <v>1244099.64843566</v>
      </c>
    </row>
    <row r="334" spans="1:3">
      <c r="A334">
        <v>332</v>
      </c>
      <c r="B334">
        <v>6167930.70936277</v>
      </c>
      <c r="C334">
        <v>1241190.61251272</v>
      </c>
    </row>
    <row r="335" spans="1:3">
      <c r="A335">
        <v>333</v>
      </c>
      <c r="B335">
        <v>6167932.61511891</v>
      </c>
      <c r="C335">
        <v>1243615.03182956</v>
      </c>
    </row>
    <row r="336" spans="1:3">
      <c r="A336">
        <v>334</v>
      </c>
      <c r="B336">
        <v>6167926.64271807</v>
      </c>
      <c r="C336">
        <v>1241534.07997039</v>
      </c>
    </row>
    <row r="337" spans="1:3">
      <c r="A337">
        <v>335</v>
      </c>
      <c r="B337">
        <v>6167957.79133076</v>
      </c>
      <c r="C337">
        <v>1240840.47492</v>
      </c>
    </row>
    <row r="338" spans="1:3">
      <c r="A338">
        <v>336</v>
      </c>
      <c r="B338">
        <v>6167937.11176649</v>
      </c>
      <c r="C338">
        <v>1242251.92362223</v>
      </c>
    </row>
    <row r="339" spans="1:3">
      <c r="A339">
        <v>337</v>
      </c>
      <c r="B339">
        <v>6167928.83057875</v>
      </c>
      <c r="C339">
        <v>1241416.14012888</v>
      </c>
    </row>
    <row r="340" spans="1:3">
      <c r="A340">
        <v>338</v>
      </c>
      <c r="B340">
        <v>6167930.64036165</v>
      </c>
      <c r="C340">
        <v>1242766.30811493</v>
      </c>
    </row>
    <row r="341" spans="1:3">
      <c r="A341">
        <v>339</v>
      </c>
      <c r="B341">
        <v>6167929.77764355</v>
      </c>
      <c r="C341">
        <v>1241457.50842098</v>
      </c>
    </row>
    <row r="342" spans="1:3">
      <c r="A342">
        <v>340</v>
      </c>
      <c r="B342">
        <v>6167923.06590752</v>
      </c>
      <c r="C342">
        <v>1241730.69036432</v>
      </c>
    </row>
    <row r="343" spans="1:3">
      <c r="A343">
        <v>341</v>
      </c>
      <c r="B343">
        <v>6167932.57892854</v>
      </c>
      <c r="C343">
        <v>1241415.32297076</v>
      </c>
    </row>
    <row r="344" spans="1:3">
      <c r="A344">
        <v>342</v>
      </c>
      <c r="B344">
        <v>6167930.49245774</v>
      </c>
      <c r="C344">
        <v>1241616.25679343</v>
      </c>
    </row>
    <row r="345" spans="1:3">
      <c r="A345">
        <v>343</v>
      </c>
      <c r="B345">
        <v>6167931.68013829</v>
      </c>
      <c r="C345">
        <v>1241833.84692017</v>
      </c>
    </row>
    <row r="346" spans="1:3">
      <c r="A346">
        <v>344</v>
      </c>
      <c r="B346">
        <v>6167920.32546478</v>
      </c>
      <c r="C346">
        <v>1241213.45315159</v>
      </c>
    </row>
    <row r="347" spans="1:3">
      <c r="A347">
        <v>345</v>
      </c>
      <c r="B347">
        <v>6167934.78184781</v>
      </c>
      <c r="C347">
        <v>1240304.40806503</v>
      </c>
    </row>
    <row r="348" spans="1:3">
      <c r="A348">
        <v>346</v>
      </c>
      <c r="B348">
        <v>6167922.78591235</v>
      </c>
      <c r="C348">
        <v>1241492.95401342</v>
      </c>
    </row>
    <row r="349" spans="1:3">
      <c r="A349">
        <v>347</v>
      </c>
      <c r="B349">
        <v>6167926.09680311</v>
      </c>
      <c r="C349">
        <v>1241278.83952491</v>
      </c>
    </row>
    <row r="350" spans="1:3">
      <c r="A350">
        <v>348</v>
      </c>
      <c r="B350">
        <v>6167908.62543219</v>
      </c>
      <c r="C350">
        <v>1241864.95234711</v>
      </c>
    </row>
    <row r="351" spans="1:3">
      <c r="A351">
        <v>349</v>
      </c>
      <c r="B351">
        <v>6167912.08482094</v>
      </c>
      <c r="C351">
        <v>1242145.66027189</v>
      </c>
    </row>
    <row r="352" spans="1:3">
      <c r="A352">
        <v>350</v>
      </c>
      <c r="B352">
        <v>6167911.52154089</v>
      </c>
      <c r="C352">
        <v>1241646.66030456</v>
      </c>
    </row>
    <row r="353" spans="1:3">
      <c r="A353">
        <v>351</v>
      </c>
      <c r="B353">
        <v>6167904.02051396</v>
      </c>
      <c r="C353">
        <v>1242931.03826863</v>
      </c>
    </row>
    <row r="354" spans="1:3">
      <c r="A354">
        <v>352</v>
      </c>
      <c r="B354">
        <v>6167908.82662774</v>
      </c>
      <c r="C354">
        <v>1243218.52444222</v>
      </c>
    </row>
    <row r="355" spans="1:3">
      <c r="A355">
        <v>353</v>
      </c>
      <c r="B355">
        <v>6167902.05209594</v>
      </c>
      <c r="C355">
        <v>1244051.68515823</v>
      </c>
    </row>
    <row r="356" spans="1:3">
      <c r="A356">
        <v>354</v>
      </c>
      <c r="B356">
        <v>6167902.94830162</v>
      </c>
      <c r="C356">
        <v>1244599.57173211</v>
      </c>
    </row>
    <row r="357" spans="1:3">
      <c r="A357">
        <v>355</v>
      </c>
      <c r="B357">
        <v>6167904.05174655</v>
      </c>
      <c r="C357">
        <v>1244875.52001436</v>
      </c>
    </row>
    <row r="358" spans="1:3">
      <c r="A358">
        <v>356</v>
      </c>
      <c r="B358">
        <v>6167903.70173042</v>
      </c>
      <c r="C358">
        <v>1243990.26265888</v>
      </c>
    </row>
    <row r="359" spans="1:3">
      <c r="A359">
        <v>357</v>
      </c>
      <c r="B359">
        <v>6167903.87299223</v>
      </c>
      <c r="C359">
        <v>1244141.33825172</v>
      </c>
    </row>
    <row r="360" spans="1:3">
      <c r="A360">
        <v>358</v>
      </c>
      <c r="B360">
        <v>6167900.03682461</v>
      </c>
      <c r="C360">
        <v>1244013.34017185</v>
      </c>
    </row>
    <row r="361" spans="1:3">
      <c r="A361">
        <v>359</v>
      </c>
      <c r="B361">
        <v>6167907.7915562</v>
      </c>
      <c r="C361">
        <v>1243989.01826973</v>
      </c>
    </row>
    <row r="362" spans="1:3">
      <c r="A362">
        <v>360</v>
      </c>
      <c r="B362">
        <v>6167901.11727252</v>
      </c>
      <c r="C362">
        <v>1244531.39705708</v>
      </c>
    </row>
    <row r="363" spans="1:3">
      <c r="A363">
        <v>361</v>
      </c>
      <c r="B363">
        <v>6167916.75439529</v>
      </c>
      <c r="C363">
        <v>1243528.59528104</v>
      </c>
    </row>
    <row r="364" spans="1:3">
      <c r="A364">
        <v>362</v>
      </c>
      <c r="B364">
        <v>6167906.14116361</v>
      </c>
      <c r="C364">
        <v>1243775.01726945</v>
      </c>
    </row>
    <row r="365" spans="1:3">
      <c r="A365">
        <v>363</v>
      </c>
      <c r="B365">
        <v>6167905.70797889</v>
      </c>
      <c r="C365">
        <v>1244714.87497166</v>
      </c>
    </row>
    <row r="366" spans="1:3">
      <c r="A366">
        <v>364</v>
      </c>
      <c r="B366">
        <v>6167905.47636354</v>
      </c>
      <c r="C366">
        <v>1243808.19842075</v>
      </c>
    </row>
    <row r="367" spans="1:3">
      <c r="A367">
        <v>365</v>
      </c>
      <c r="B367">
        <v>6167903.70586447</v>
      </c>
      <c r="C367">
        <v>1243879.69792031</v>
      </c>
    </row>
    <row r="368" spans="1:3">
      <c r="A368">
        <v>366</v>
      </c>
      <c r="B368">
        <v>6167898.61397397</v>
      </c>
      <c r="C368">
        <v>1244214.25134761</v>
      </c>
    </row>
    <row r="369" spans="1:3">
      <c r="A369">
        <v>367</v>
      </c>
      <c r="B369">
        <v>6167900.06581592</v>
      </c>
      <c r="C369">
        <v>1244360.98909102</v>
      </c>
    </row>
    <row r="370" spans="1:3">
      <c r="A370">
        <v>368</v>
      </c>
      <c r="B370">
        <v>6167897.76312801</v>
      </c>
      <c r="C370">
        <v>1243784.00552203</v>
      </c>
    </row>
    <row r="371" spans="1:3">
      <c r="A371">
        <v>369</v>
      </c>
      <c r="B371">
        <v>6167900.36199949</v>
      </c>
      <c r="C371">
        <v>1243619.83608363</v>
      </c>
    </row>
    <row r="372" spans="1:3">
      <c r="A372">
        <v>370</v>
      </c>
      <c r="B372">
        <v>6167898.99750453</v>
      </c>
      <c r="C372">
        <v>1244271.03535938</v>
      </c>
    </row>
    <row r="373" spans="1:3">
      <c r="A373">
        <v>371</v>
      </c>
      <c r="B373">
        <v>6167900.27637197</v>
      </c>
      <c r="C373">
        <v>1244051.35046945</v>
      </c>
    </row>
    <row r="374" spans="1:3">
      <c r="A374">
        <v>372</v>
      </c>
      <c r="B374">
        <v>6167897.77012032</v>
      </c>
      <c r="C374">
        <v>1243510.17316026</v>
      </c>
    </row>
    <row r="375" spans="1:3">
      <c r="A375">
        <v>373</v>
      </c>
      <c r="B375">
        <v>6167899.89166071</v>
      </c>
      <c r="C375">
        <v>1243759.01614258</v>
      </c>
    </row>
    <row r="376" spans="1:3">
      <c r="A376">
        <v>374</v>
      </c>
      <c r="B376">
        <v>6167895.75321202</v>
      </c>
      <c r="C376">
        <v>1243771.47285586</v>
      </c>
    </row>
    <row r="377" spans="1:3">
      <c r="A377">
        <v>375</v>
      </c>
      <c r="B377">
        <v>6167896.03199355</v>
      </c>
      <c r="C377">
        <v>1243930.30464531</v>
      </c>
    </row>
    <row r="378" spans="1:3">
      <c r="A378">
        <v>376</v>
      </c>
      <c r="B378">
        <v>6167892.86171436</v>
      </c>
      <c r="C378">
        <v>1243863.863439</v>
      </c>
    </row>
    <row r="379" spans="1:3">
      <c r="A379">
        <v>377</v>
      </c>
      <c r="B379">
        <v>6167892.55176646</v>
      </c>
      <c r="C379">
        <v>1243792.96315621</v>
      </c>
    </row>
    <row r="380" spans="1:3">
      <c r="A380">
        <v>378</v>
      </c>
      <c r="B380">
        <v>6167891.33454185</v>
      </c>
      <c r="C380">
        <v>1244081.31118008</v>
      </c>
    </row>
    <row r="381" spans="1:3">
      <c r="A381">
        <v>379</v>
      </c>
      <c r="B381">
        <v>6167891.92205642</v>
      </c>
      <c r="C381">
        <v>1243948.02662402</v>
      </c>
    </row>
    <row r="382" spans="1:3">
      <c r="A382">
        <v>380</v>
      </c>
      <c r="B382">
        <v>6167891.90531034</v>
      </c>
      <c r="C382">
        <v>1244027.70212049</v>
      </c>
    </row>
    <row r="383" spans="1:3">
      <c r="A383">
        <v>381</v>
      </c>
      <c r="B383">
        <v>6167891.74748742</v>
      </c>
      <c r="C383">
        <v>1243904.73443484</v>
      </c>
    </row>
    <row r="384" spans="1:3">
      <c r="A384">
        <v>382</v>
      </c>
      <c r="B384">
        <v>6167892.66582638</v>
      </c>
      <c r="C384">
        <v>1243887.661116</v>
      </c>
    </row>
    <row r="385" spans="1:3">
      <c r="A385">
        <v>383</v>
      </c>
      <c r="B385">
        <v>6167891.67017642</v>
      </c>
      <c r="C385">
        <v>1244577.2834882</v>
      </c>
    </row>
    <row r="386" spans="1:3">
      <c r="A386">
        <v>384</v>
      </c>
      <c r="B386">
        <v>6167891.65075056</v>
      </c>
      <c r="C386">
        <v>1243878.72271614</v>
      </c>
    </row>
    <row r="387" spans="1:3">
      <c r="A387">
        <v>385</v>
      </c>
      <c r="B387">
        <v>6167891.08501582</v>
      </c>
      <c r="C387">
        <v>1244391.71367311</v>
      </c>
    </row>
    <row r="388" spans="1:3">
      <c r="A388">
        <v>386</v>
      </c>
      <c r="B388">
        <v>6167891.21623447</v>
      </c>
      <c r="C388">
        <v>1244627.39239551</v>
      </c>
    </row>
    <row r="389" spans="1:3">
      <c r="A389">
        <v>387</v>
      </c>
      <c r="B389">
        <v>6167891.08807334</v>
      </c>
      <c r="C389">
        <v>1244378.45617814</v>
      </c>
    </row>
    <row r="390" spans="1:3">
      <c r="A390">
        <v>388</v>
      </c>
      <c r="B390">
        <v>6167891.93721313</v>
      </c>
      <c r="C390">
        <v>1244085.41079971</v>
      </c>
    </row>
    <row r="391" spans="1:3">
      <c r="A391">
        <v>389</v>
      </c>
      <c r="B391">
        <v>6167894.73484726</v>
      </c>
      <c r="C391">
        <v>1244942.67086797</v>
      </c>
    </row>
    <row r="392" spans="1:3">
      <c r="A392">
        <v>390</v>
      </c>
      <c r="B392">
        <v>6167892.29199816</v>
      </c>
      <c r="C392">
        <v>1244374.53557084</v>
      </c>
    </row>
    <row r="393" spans="1:3">
      <c r="A393">
        <v>391</v>
      </c>
      <c r="B393">
        <v>6167892.2931364</v>
      </c>
      <c r="C393">
        <v>1244644.10575177</v>
      </c>
    </row>
    <row r="394" spans="1:3">
      <c r="A394">
        <v>392</v>
      </c>
      <c r="B394">
        <v>6167891.89710482</v>
      </c>
      <c r="C394">
        <v>1244466.88168503</v>
      </c>
    </row>
    <row r="395" spans="1:3">
      <c r="A395">
        <v>393</v>
      </c>
      <c r="B395">
        <v>6167892.36785347</v>
      </c>
      <c r="C395">
        <v>1244057.61092595</v>
      </c>
    </row>
    <row r="396" spans="1:3">
      <c r="A396">
        <v>394</v>
      </c>
      <c r="B396">
        <v>6167892.28303042</v>
      </c>
      <c r="C396">
        <v>1244359.56618436</v>
      </c>
    </row>
    <row r="397" spans="1:3">
      <c r="A397">
        <v>395</v>
      </c>
      <c r="B397">
        <v>6167890.93117027</v>
      </c>
      <c r="C397">
        <v>1244470.05553333</v>
      </c>
    </row>
    <row r="398" spans="1:3">
      <c r="A398">
        <v>396</v>
      </c>
      <c r="B398">
        <v>6167890.32275758</v>
      </c>
      <c r="C398">
        <v>1244574.83878116</v>
      </c>
    </row>
    <row r="399" spans="1:3">
      <c r="A399">
        <v>397</v>
      </c>
      <c r="B399">
        <v>6167890.83476478</v>
      </c>
      <c r="C399">
        <v>1244582.40179298</v>
      </c>
    </row>
    <row r="400" spans="1:3">
      <c r="A400">
        <v>398</v>
      </c>
      <c r="B400">
        <v>6167890.98983633</v>
      </c>
      <c r="C400">
        <v>1244414.81443817</v>
      </c>
    </row>
    <row r="401" spans="1:3">
      <c r="A401">
        <v>399</v>
      </c>
      <c r="B401">
        <v>6167890.87046811</v>
      </c>
      <c r="C401">
        <v>1244608.6646912</v>
      </c>
    </row>
    <row r="402" spans="1:3">
      <c r="A402">
        <v>400</v>
      </c>
      <c r="B402">
        <v>6167890.66190858</v>
      </c>
      <c r="C402">
        <v>1244548.29451071</v>
      </c>
    </row>
    <row r="403" spans="1:3">
      <c r="A403">
        <v>401</v>
      </c>
      <c r="B403">
        <v>6167890.79243232</v>
      </c>
      <c r="C403">
        <v>1244415.8794551</v>
      </c>
    </row>
    <row r="404" spans="1:3">
      <c r="A404">
        <v>402</v>
      </c>
      <c r="B404">
        <v>6167889.47333583</v>
      </c>
      <c r="C404">
        <v>1244438.9340228</v>
      </c>
    </row>
    <row r="405" spans="1:3">
      <c r="A405">
        <v>403</v>
      </c>
      <c r="B405">
        <v>6167889.87615525</v>
      </c>
      <c r="C405">
        <v>1244569.04990394</v>
      </c>
    </row>
    <row r="406" spans="1:3">
      <c r="A406">
        <v>404</v>
      </c>
      <c r="B406">
        <v>6167888.85592177</v>
      </c>
      <c r="C406">
        <v>1244557.0147616</v>
      </c>
    </row>
    <row r="407" spans="1:3">
      <c r="A407">
        <v>405</v>
      </c>
      <c r="B407">
        <v>6167888.36677974</v>
      </c>
      <c r="C407">
        <v>1244680.43860013</v>
      </c>
    </row>
    <row r="408" spans="1:3">
      <c r="A408">
        <v>406</v>
      </c>
      <c r="B408">
        <v>6167889.01256862</v>
      </c>
      <c r="C408">
        <v>1244682.56599789</v>
      </c>
    </row>
    <row r="409" spans="1:3">
      <c r="A409">
        <v>407</v>
      </c>
      <c r="B409">
        <v>6167888.45776709</v>
      </c>
      <c r="C409">
        <v>1244724.16732986</v>
      </c>
    </row>
    <row r="410" spans="1:3">
      <c r="A410">
        <v>408</v>
      </c>
      <c r="B410">
        <v>6167888.45249909</v>
      </c>
      <c r="C410">
        <v>1244796.38418506</v>
      </c>
    </row>
    <row r="411" spans="1:3">
      <c r="A411">
        <v>409</v>
      </c>
      <c r="B411">
        <v>6167888.34928424</v>
      </c>
      <c r="C411">
        <v>1244535.44196003</v>
      </c>
    </row>
    <row r="412" spans="1:3">
      <c r="A412">
        <v>410</v>
      </c>
      <c r="B412">
        <v>6167888.60612157</v>
      </c>
      <c r="C412">
        <v>1244425.10716945</v>
      </c>
    </row>
    <row r="413" spans="1:3">
      <c r="A413">
        <v>411</v>
      </c>
      <c r="B413">
        <v>6167888.0412699</v>
      </c>
      <c r="C413">
        <v>1244691.44478235</v>
      </c>
    </row>
    <row r="414" spans="1:3">
      <c r="A414">
        <v>412</v>
      </c>
      <c r="B414">
        <v>6167888.21546237</v>
      </c>
      <c r="C414">
        <v>1244646.92519795</v>
      </c>
    </row>
    <row r="415" spans="1:3">
      <c r="A415">
        <v>413</v>
      </c>
      <c r="B415">
        <v>6167888.68782947</v>
      </c>
      <c r="C415">
        <v>1244541.07628123</v>
      </c>
    </row>
    <row r="416" spans="1:3">
      <c r="A416">
        <v>414</v>
      </c>
      <c r="B416">
        <v>6167888.33007083</v>
      </c>
      <c r="C416">
        <v>1244671.14868471</v>
      </c>
    </row>
    <row r="417" spans="1:3">
      <c r="A417">
        <v>415</v>
      </c>
      <c r="B417">
        <v>6167887.57674808</v>
      </c>
      <c r="C417">
        <v>1244654.22355727</v>
      </c>
    </row>
    <row r="418" spans="1:3">
      <c r="A418">
        <v>416</v>
      </c>
      <c r="B418">
        <v>6167887.62128582</v>
      </c>
      <c r="C418">
        <v>1244671.79873232</v>
      </c>
    </row>
    <row r="419" spans="1:3">
      <c r="A419">
        <v>417</v>
      </c>
      <c r="B419">
        <v>6167887.97702433</v>
      </c>
      <c r="C419">
        <v>1244842.81762264</v>
      </c>
    </row>
    <row r="420" spans="1:3">
      <c r="A420">
        <v>418</v>
      </c>
      <c r="B420">
        <v>6167887.86821221</v>
      </c>
      <c r="C420">
        <v>1244494.42892775</v>
      </c>
    </row>
    <row r="421" spans="1:3">
      <c r="A421">
        <v>419</v>
      </c>
      <c r="B421">
        <v>6167887.7347688</v>
      </c>
      <c r="C421">
        <v>1244663.51023541</v>
      </c>
    </row>
    <row r="422" spans="1:3">
      <c r="A422">
        <v>420</v>
      </c>
      <c r="B422">
        <v>6167887.74815761</v>
      </c>
      <c r="C422">
        <v>1244796.764784</v>
      </c>
    </row>
    <row r="423" spans="1:3">
      <c r="A423">
        <v>421</v>
      </c>
      <c r="B423">
        <v>6167888.14078346</v>
      </c>
      <c r="C423">
        <v>1244862.51748057</v>
      </c>
    </row>
    <row r="424" spans="1:3">
      <c r="A424">
        <v>422</v>
      </c>
      <c r="B424">
        <v>6167887.68554374</v>
      </c>
      <c r="C424">
        <v>1244575.58960657</v>
      </c>
    </row>
    <row r="425" spans="1:3">
      <c r="A425">
        <v>423</v>
      </c>
      <c r="B425">
        <v>6167887.70860158</v>
      </c>
      <c r="C425">
        <v>1244787.37929187</v>
      </c>
    </row>
    <row r="426" spans="1:3">
      <c r="A426">
        <v>424</v>
      </c>
      <c r="B426">
        <v>6167887.86889998</v>
      </c>
      <c r="C426">
        <v>1244637.57698368</v>
      </c>
    </row>
    <row r="427" spans="1:3">
      <c r="A427">
        <v>425</v>
      </c>
      <c r="B427">
        <v>6167887.74402683</v>
      </c>
      <c r="C427">
        <v>1244656.75141867</v>
      </c>
    </row>
    <row r="428" spans="1:3">
      <c r="A428">
        <v>426</v>
      </c>
      <c r="B428">
        <v>6167887.57474597</v>
      </c>
      <c r="C428">
        <v>1244568.74127534</v>
      </c>
    </row>
    <row r="429" spans="1:3">
      <c r="A429">
        <v>427</v>
      </c>
      <c r="B429">
        <v>6167887.76831265</v>
      </c>
      <c r="C429">
        <v>1244506.23238743</v>
      </c>
    </row>
    <row r="430" spans="1:3">
      <c r="A430">
        <v>428</v>
      </c>
      <c r="B430">
        <v>6167887.64327863</v>
      </c>
      <c r="C430">
        <v>1244552.91276563</v>
      </c>
    </row>
    <row r="431" spans="1:3">
      <c r="A431">
        <v>429</v>
      </c>
      <c r="B431">
        <v>6167887.56556283</v>
      </c>
      <c r="C431">
        <v>1244539.10271046</v>
      </c>
    </row>
    <row r="432" spans="1:3">
      <c r="A432">
        <v>430</v>
      </c>
      <c r="B432">
        <v>6167887.62704799</v>
      </c>
      <c r="C432">
        <v>1244529.04242185</v>
      </c>
    </row>
    <row r="433" spans="1:3">
      <c r="A433">
        <v>431</v>
      </c>
      <c r="B433">
        <v>6167887.60883041</v>
      </c>
      <c r="C433">
        <v>1244499.49514549</v>
      </c>
    </row>
    <row r="434" spans="1:3">
      <c r="A434">
        <v>432</v>
      </c>
      <c r="B434">
        <v>6167887.55447546</v>
      </c>
      <c r="C434">
        <v>1244651.47602871</v>
      </c>
    </row>
    <row r="435" spans="1:3">
      <c r="A435">
        <v>433</v>
      </c>
      <c r="B435">
        <v>6167887.61653268</v>
      </c>
      <c r="C435">
        <v>1244623.54991172</v>
      </c>
    </row>
    <row r="436" spans="1:3">
      <c r="A436">
        <v>434</v>
      </c>
      <c r="B436">
        <v>6167887.41831203</v>
      </c>
      <c r="C436">
        <v>1244792.54964987</v>
      </c>
    </row>
    <row r="437" spans="1:3">
      <c r="A437">
        <v>435</v>
      </c>
      <c r="B437">
        <v>6167887.42913095</v>
      </c>
      <c r="C437">
        <v>1244771.42524365</v>
      </c>
    </row>
    <row r="438" spans="1:3">
      <c r="A438">
        <v>436</v>
      </c>
      <c r="B438">
        <v>6167887.16443933</v>
      </c>
      <c r="C438">
        <v>1244866.46357043</v>
      </c>
    </row>
    <row r="439" spans="1:3">
      <c r="A439">
        <v>437</v>
      </c>
      <c r="B439">
        <v>6167887.18337597</v>
      </c>
      <c r="C439">
        <v>1244935.34614082</v>
      </c>
    </row>
    <row r="440" spans="1:3">
      <c r="A440">
        <v>438</v>
      </c>
      <c r="B440">
        <v>6167887.23328784</v>
      </c>
      <c r="C440">
        <v>1244764.52716296</v>
      </c>
    </row>
    <row r="441" spans="1:3">
      <c r="A441">
        <v>439</v>
      </c>
      <c r="B441">
        <v>6167887.16493048</v>
      </c>
      <c r="C441">
        <v>1244932.35053449</v>
      </c>
    </row>
    <row r="442" spans="1:3">
      <c r="A442">
        <v>440</v>
      </c>
      <c r="B442">
        <v>6167887.26161984</v>
      </c>
      <c r="C442">
        <v>1244843.43591284</v>
      </c>
    </row>
    <row r="443" spans="1:3">
      <c r="A443">
        <v>441</v>
      </c>
      <c r="B443">
        <v>6167887.19673735</v>
      </c>
      <c r="C443">
        <v>1244851.72237978</v>
      </c>
    </row>
    <row r="444" spans="1:3">
      <c r="A444">
        <v>442</v>
      </c>
      <c r="B444">
        <v>6167887.23651673</v>
      </c>
      <c r="C444">
        <v>1244883.17228211</v>
      </c>
    </row>
    <row r="445" spans="1:3">
      <c r="A445">
        <v>443</v>
      </c>
      <c r="B445">
        <v>6167887.19779904</v>
      </c>
      <c r="C445">
        <v>1245025.42880051</v>
      </c>
    </row>
    <row r="446" spans="1:3">
      <c r="A446">
        <v>444</v>
      </c>
      <c r="B446">
        <v>6167887.23518582</v>
      </c>
      <c r="C446">
        <v>1244823.40031728</v>
      </c>
    </row>
    <row r="447" spans="1:3">
      <c r="A447">
        <v>445</v>
      </c>
      <c r="B447">
        <v>6167887.24764639</v>
      </c>
      <c r="C447">
        <v>1244965.52172788</v>
      </c>
    </row>
    <row r="448" spans="1:3">
      <c r="A448">
        <v>446</v>
      </c>
      <c r="B448">
        <v>6167887.2020157</v>
      </c>
      <c r="C448">
        <v>1244869.18050549</v>
      </c>
    </row>
    <row r="449" spans="1:3">
      <c r="A449">
        <v>447</v>
      </c>
      <c r="B449">
        <v>6167887.15632829</v>
      </c>
      <c r="C449">
        <v>1244876.02808437</v>
      </c>
    </row>
    <row r="450" spans="1:3">
      <c r="A450">
        <v>448</v>
      </c>
      <c r="B450">
        <v>6167887.13084229</v>
      </c>
      <c r="C450">
        <v>1244871.27820253</v>
      </c>
    </row>
    <row r="451" spans="1:3">
      <c r="A451">
        <v>449</v>
      </c>
      <c r="B451">
        <v>6167887.1636304</v>
      </c>
      <c r="C451">
        <v>1244855.00493062</v>
      </c>
    </row>
    <row r="452" spans="1:3">
      <c r="A452">
        <v>450</v>
      </c>
      <c r="B452">
        <v>6167887.17161112</v>
      </c>
      <c r="C452">
        <v>1244888.78457376</v>
      </c>
    </row>
    <row r="453" spans="1:3">
      <c r="A453">
        <v>451</v>
      </c>
      <c r="B453">
        <v>6167887.13990698</v>
      </c>
      <c r="C453">
        <v>1244872.50339621</v>
      </c>
    </row>
    <row r="454" spans="1:3">
      <c r="A454">
        <v>452</v>
      </c>
      <c r="B454">
        <v>6167887.07226292</v>
      </c>
      <c r="C454">
        <v>1244803.48590561</v>
      </c>
    </row>
    <row r="455" spans="1:3">
      <c r="A455">
        <v>453</v>
      </c>
      <c r="B455">
        <v>6167887.08774849</v>
      </c>
      <c r="C455">
        <v>1244792.78836046</v>
      </c>
    </row>
    <row r="456" spans="1:3">
      <c r="A456">
        <v>454</v>
      </c>
      <c r="B456">
        <v>6167887.05908737</v>
      </c>
      <c r="C456">
        <v>1244839.23152592</v>
      </c>
    </row>
    <row r="457" spans="1:3">
      <c r="A457">
        <v>455</v>
      </c>
      <c r="B457">
        <v>6167887.0830369</v>
      </c>
      <c r="C457">
        <v>1244856.70457319</v>
      </c>
    </row>
    <row r="458" spans="1:3">
      <c r="A458">
        <v>456</v>
      </c>
      <c r="B458">
        <v>6167887.01223189</v>
      </c>
      <c r="C458">
        <v>1244903.24794148</v>
      </c>
    </row>
    <row r="459" spans="1:3">
      <c r="A459">
        <v>457</v>
      </c>
      <c r="B459">
        <v>6167887.06040788</v>
      </c>
      <c r="C459">
        <v>1244907.38939008</v>
      </c>
    </row>
    <row r="460" spans="1:3">
      <c r="A460">
        <v>458</v>
      </c>
      <c r="B460">
        <v>6167887.05222573</v>
      </c>
      <c r="C460">
        <v>1244887.10549304</v>
      </c>
    </row>
    <row r="461" spans="1:3">
      <c r="A461">
        <v>459</v>
      </c>
      <c r="B461">
        <v>6167887.01567248</v>
      </c>
      <c r="C461">
        <v>1244953.59559037</v>
      </c>
    </row>
    <row r="462" spans="1:3">
      <c r="A462">
        <v>460</v>
      </c>
      <c r="B462">
        <v>6167887.05508821</v>
      </c>
      <c r="C462">
        <v>1244890.8179743</v>
      </c>
    </row>
    <row r="463" spans="1:3">
      <c r="A463">
        <v>461</v>
      </c>
      <c r="B463">
        <v>6167886.99018564</v>
      </c>
      <c r="C463">
        <v>1244899.56312277</v>
      </c>
    </row>
    <row r="464" spans="1:3">
      <c r="A464">
        <v>462</v>
      </c>
      <c r="B464">
        <v>6167887.00076646</v>
      </c>
      <c r="C464">
        <v>1244874.67074522</v>
      </c>
    </row>
    <row r="465" spans="1:3">
      <c r="A465">
        <v>463</v>
      </c>
      <c r="B465">
        <v>6167886.98091423</v>
      </c>
      <c r="C465">
        <v>1244852.31506794</v>
      </c>
    </row>
    <row r="466" spans="1:3">
      <c r="A466">
        <v>464</v>
      </c>
      <c r="B466">
        <v>6167886.99262534</v>
      </c>
      <c r="C466">
        <v>1244863.9490385</v>
      </c>
    </row>
    <row r="467" spans="1:3">
      <c r="A467">
        <v>465</v>
      </c>
      <c r="B467">
        <v>6167886.96639693</v>
      </c>
      <c r="C467">
        <v>1244882.17793312</v>
      </c>
    </row>
    <row r="468" spans="1:3">
      <c r="A468">
        <v>466</v>
      </c>
      <c r="B468">
        <v>6167886.95919931</v>
      </c>
      <c r="C468">
        <v>1244890.28655726</v>
      </c>
    </row>
    <row r="469" spans="1:3">
      <c r="A469">
        <v>467</v>
      </c>
      <c r="B469">
        <v>6167886.97611179</v>
      </c>
      <c r="C469">
        <v>1244895.86785751</v>
      </c>
    </row>
    <row r="470" spans="1:3">
      <c r="A470">
        <v>468</v>
      </c>
      <c r="B470">
        <v>6167886.95682981</v>
      </c>
      <c r="C470">
        <v>1244881.39033864</v>
      </c>
    </row>
    <row r="471" spans="1:3">
      <c r="A471">
        <v>469</v>
      </c>
      <c r="B471">
        <v>6167886.95133237</v>
      </c>
      <c r="C471">
        <v>1244983.82114528</v>
      </c>
    </row>
    <row r="472" spans="1:3">
      <c r="A472">
        <v>470</v>
      </c>
      <c r="B472">
        <v>6167886.97709284</v>
      </c>
      <c r="C472">
        <v>1244996.75802671</v>
      </c>
    </row>
    <row r="473" spans="1:3">
      <c r="A473">
        <v>471</v>
      </c>
      <c r="B473">
        <v>6167886.98049504</v>
      </c>
      <c r="C473">
        <v>1244968.79762348</v>
      </c>
    </row>
    <row r="474" spans="1:3">
      <c r="A474">
        <v>472</v>
      </c>
      <c r="B474">
        <v>6167886.94956196</v>
      </c>
      <c r="C474">
        <v>1245001.21663759</v>
      </c>
    </row>
    <row r="475" spans="1:3">
      <c r="A475">
        <v>473</v>
      </c>
      <c r="B475">
        <v>6167886.94155345</v>
      </c>
      <c r="C475">
        <v>1245052.26225021</v>
      </c>
    </row>
    <row r="476" spans="1:3">
      <c r="A476">
        <v>474</v>
      </c>
      <c r="B476">
        <v>6167886.93539227</v>
      </c>
      <c r="C476">
        <v>1245033.13299842</v>
      </c>
    </row>
    <row r="477" spans="1:3">
      <c r="A477">
        <v>475</v>
      </c>
      <c r="B477">
        <v>6167886.96240899</v>
      </c>
      <c r="C477">
        <v>1245006.26891688</v>
      </c>
    </row>
    <row r="478" spans="1:3">
      <c r="A478">
        <v>476</v>
      </c>
      <c r="B478">
        <v>6167886.97639582</v>
      </c>
      <c r="C478">
        <v>1245007.52358949</v>
      </c>
    </row>
    <row r="479" spans="1:3">
      <c r="A479">
        <v>477</v>
      </c>
      <c r="B479">
        <v>6167886.93238896</v>
      </c>
      <c r="C479">
        <v>1245059.73220553</v>
      </c>
    </row>
    <row r="480" spans="1:3">
      <c r="A480">
        <v>478</v>
      </c>
      <c r="B480">
        <v>6167886.96029521</v>
      </c>
      <c r="C480">
        <v>1245078.96615202</v>
      </c>
    </row>
    <row r="481" spans="1:3">
      <c r="A481">
        <v>479</v>
      </c>
      <c r="B481">
        <v>6167886.94880959</v>
      </c>
      <c r="C481">
        <v>1245041.31942831</v>
      </c>
    </row>
    <row r="482" spans="1:3">
      <c r="A482">
        <v>480</v>
      </c>
      <c r="B482">
        <v>6167886.92849964</v>
      </c>
      <c r="C482">
        <v>1245077.4159783</v>
      </c>
    </row>
    <row r="483" spans="1:3">
      <c r="A483">
        <v>481</v>
      </c>
      <c r="B483">
        <v>6167886.92420928</v>
      </c>
      <c r="C483">
        <v>1245133.7096867</v>
      </c>
    </row>
    <row r="484" spans="1:3">
      <c r="A484">
        <v>482</v>
      </c>
      <c r="B484">
        <v>6167886.93808013</v>
      </c>
      <c r="C484">
        <v>1245120.94964613</v>
      </c>
    </row>
    <row r="485" spans="1:3">
      <c r="A485">
        <v>483</v>
      </c>
      <c r="B485">
        <v>6167886.91484401</v>
      </c>
      <c r="C485">
        <v>1245134.22672548</v>
      </c>
    </row>
    <row r="486" spans="1:3">
      <c r="A486">
        <v>484</v>
      </c>
      <c r="B486">
        <v>6167886.92054466</v>
      </c>
      <c r="C486">
        <v>1245131.40577099</v>
      </c>
    </row>
    <row r="487" spans="1:3">
      <c r="A487">
        <v>485</v>
      </c>
      <c r="B487">
        <v>6167886.92138141</v>
      </c>
      <c r="C487">
        <v>1245132.06462693</v>
      </c>
    </row>
    <row r="488" spans="1:3">
      <c r="A488">
        <v>486</v>
      </c>
      <c r="B488">
        <v>6167886.9232118</v>
      </c>
      <c r="C488">
        <v>1245125.81784771</v>
      </c>
    </row>
    <row r="489" spans="1:3">
      <c r="A489">
        <v>487</v>
      </c>
      <c r="B489">
        <v>6167886.92485566</v>
      </c>
      <c r="C489">
        <v>1245186.74595575</v>
      </c>
    </row>
    <row r="490" spans="1:3">
      <c r="A490">
        <v>488</v>
      </c>
      <c r="B490">
        <v>6167886.93132113</v>
      </c>
      <c r="C490">
        <v>1245181.25580475</v>
      </c>
    </row>
    <row r="491" spans="1:3">
      <c r="A491">
        <v>489</v>
      </c>
      <c r="B491">
        <v>6167886.89871367</v>
      </c>
      <c r="C491">
        <v>1245088.63164715</v>
      </c>
    </row>
    <row r="492" spans="1:3">
      <c r="A492">
        <v>490</v>
      </c>
      <c r="B492">
        <v>6167886.90006125</v>
      </c>
      <c r="C492">
        <v>1245104.58984538</v>
      </c>
    </row>
    <row r="493" spans="1:3">
      <c r="A493">
        <v>491</v>
      </c>
      <c r="B493">
        <v>6167886.94066078</v>
      </c>
      <c r="C493">
        <v>1245018.43816857</v>
      </c>
    </row>
    <row r="494" spans="1:3">
      <c r="A494">
        <v>492</v>
      </c>
      <c r="B494">
        <v>6167886.90953298</v>
      </c>
      <c r="C494">
        <v>1245110.63295486</v>
      </c>
    </row>
    <row r="495" spans="1:3">
      <c r="A495">
        <v>493</v>
      </c>
      <c r="B495">
        <v>6167886.90742372</v>
      </c>
      <c r="C495">
        <v>1245050.69061379</v>
      </c>
    </row>
    <row r="496" spans="1:3">
      <c r="A496">
        <v>494</v>
      </c>
      <c r="B496">
        <v>6167886.9106989</v>
      </c>
      <c r="C496">
        <v>1245106.42494525</v>
      </c>
    </row>
    <row r="497" spans="1:3">
      <c r="A497">
        <v>495</v>
      </c>
      <c r="B497">
        <v>6167886.91531517</v>
      </c>
      <c r="C497">
        <v>1245114.82855173</v>
      </c>
    </row>
    <row r="498" spans="1:3">
      <c r="A498">
        <v>496</v>
      </c>
      <c r="B498">
        <v>6167886.92403365</v>
      </c>
      <c r="C498">
        <v>1245087.34755195</v>
      </c>
    </row>
    <row r="499" spans="1:3">
      <c r="A499">
        <v>497</v>
      </c>
      <c r="B499">
        <v>6167886.92607303</v>
      </c>
      <c r="C499">
        <v>1245101.10751102</v>
      </c>
    </row>
    <row r="500" spans="1:3">
      <c r="A500">
        <v>498</v>
      </c>
      <c r="B500">
        <v>6167886.90452606</v>
      </c>
      <c r="C500">
        <v>1245065.42129333</v>
      </c>
    </row>
    <row r="501" spans="1:3">
      <c r="A501">
        <v>499</v>
      </c>
      <c r="B501">
        <v>6167886.90450149</v>
      </c>
      <c r="C501">
        <v>1245096.74985941</v>
      </c>
    </row>
    <row r="502" spans="1:3">
      <c r="A502">
        <v>500</v>
      </c>
      <c r="B502">
        <v>6167886.8936306</v>
      </c>
      <c r="C502">
        <v>1245055.99455491</v>
      </c>
    </row>
    <row r="503" spans="1:3">
      <c r="A503">
        <v>501</v>
      </c>
      <c r="B503">
        <v>6167886.90264248</v>
      </c>
      <c r="C503">
        <v>1245048.00722945</v>
      </c>
    </row>
    <row r="504" spans="1:3">
      <c r="A504">
        <v>502</v>
      </c>
      <c r="B504">
        <v>6167886.90536809</v>
      </c>
      <c r="C504">
        <v>1245095.96235055</v>
      </c>
    </row>
    <row r="505" spans="1:3">
      <c r="A505">
        <v>503</v>
      </c>
      <c r="B505">
        <v>6167886.90086478</v>
      </c>
      <c r="C505">
        <v>1245054.29603157</v>
      </c>
    </row>
    <row r="506" spans="1:3">
      <c r="A506">
        <v>504</v>
      </c>
      <c r="B506">
        <v>6167886.89657228</v>
      </c>
      <c r="C506">
        <v>1245053.25188366</v>
      </c>
    </row>
    <row r="507" spans="1:3">
      <c r="A507">
        <v>505</v>
      </c>
      <c r="B507">
        <v>6167886.89019966</v>
      </c>
      <c r="C507">
        <v>1245055.78064381</v>
      </c>
    </row>
    <row r="508" spans="1:3">
      <c r="A508">
        <v>506</v>
      </c>
      <c r="B508">
        <v>6167886.87987278</v>
      </c>
      <c r="C508">
        <v>1245065.3708864</v>
      </c>
    </row>
    <row r="509" spans="1:3">
      <c r="A509">
        <v>507</v>
      </c>
      <c r="B509">
        <v>6167886.88195539</v>
      </c>
      <c r="C509">
        <v>1245048.24196626</v>
      </c>
    </row>
    <row r="510" spans="1:3">
      <c r="A510">
        <v>508</v>
      </c>
      <c r="B510">
        <v>6167886.87528144</v>
      </c>
      <c r="C510">
        <v>1245045.46829249</v>
      </c>
    </row>
    <row r="511" spans="1:3">
      <c r="A511">
        <v>509</v>
      </c>
      <c r="B511">
        <v>6167886.88483601</v>
      </c>
      <c r="C511">
        <v>1245038.55326915</v>
      </c>
    </row>
    <row r="512" spans="1:3">
      <c r="A512">
        <v>510</v>
      </c>
      <c r="B512">
        <v>6167886.87826839</v>
      </c>
      <c r="C512">
        <v>1245041.93665487</v>
      </c>
    </row>
    <row r="513" spans="1:3">
      <c r="A513">
        <v>511</v>
      </c>
      <c r="B513">
        <v>6167886.884345</v>
      </c>
      <c r="C513">
        <v>1245056.94781241</v>
      </c>
    </row>
    <row r="514" spans="1:3">
      <c r="A514">
        <v>512</v>
      </c>
      <c r="B514">
        <v>6167886.87144391</v>
      </c>
      <c r="C514">
        <v>1245047.35972386</v>
      </c>
    </row>
    <row r="515" spans="1:3">
      <c r="A515">
        <v>513</v>
      </c>
      <c r="B515">
        <v>6167886.8752712</v>
      </c>
      <c r="C515">
        <v>1245062.18581819</v>
      </c>
    </row>
    <row r="516" spans="1:3">
      <c r="A516">
        <v>514</v>
      </c>
      <c r="B516">
        <v>6167886.86919786</v>
      </c>
      <c r="C516">
        <v>1245047.56443433</v>
      </c>
    </row>
    <row r="517" spans="1:3">
      <c r="A517">
        <v>515</v>
      </c>
      <c r="B517">
        <v>6167886.87569947</v>
      </c>
      <c r="C517">
        <v>1245040.57762253</v>
      </c>
    </row>
    <row r="518" spans="1:3">
      <c r="A518">
        <v>516</v>
      </c>
      <c r="B518">
        <v>6167886.87162079</v>
      </c>
      <c r="C518">
        <v>1245060.99786525</v>
      </c>
    </row>
    <row r="519" spans="1:3">
      <c r="A519">
        <v>517</v>
      </c>
      <c r="B519">
        <v>6167886.87390975</v>
      </c>
      <c r="C519">
        <v>1245039.00048427</v>
      </c>
    </row>
    <row r="520" spans="1:3">
      <c r="A520">
        <v>518</v>
      </c>
      <c r="B520">
        <v>6167886.86617104</v>
      </c>
      <c r="C520">
        <v>1245090.89274734</v>
      </c>
    </row>
    <row r="521" spans="1:3">
      <c r="A521">
        <v>519</v>
      </c>
      <c r="B521">
        <v>6167886.86420605</v>
      </c>
      <c r="C521">
        <v>1245091.03581167</v>
      </c>
    </row>
    <row r="522" spans="1:3">
      <c r="A522">
        <v>520</v>
      </c>
      <c r="B522">
        <v>6167886.86985392</v>
      </c>
      <c r="C522">
        <v>1245071.22327658</v>
      </c>
    </row>
    <row r="523" spans="1:3">
      <c r="A523">
        <v>521</v>
      </c>
      <c r="B523">
        <v>6167886.86693156</v>
      </c>
      <c r="C523">
        <v>1245090.11470274</v>
      </c>
    </row>
    <row r="524" spans="1:3">
      <c r="A524">
        <v>522</v>
      </c>
      <c r="B524">
        <v>6167886.86751504</v>
      </c>
      <c r="C524">
        <v>1245086.2358132</v>
      </c>
    </row>
    <row r="525" spans="1:3">
      <c r="A525">
        <v>523</v>
      </c>
      <c r="B525">
        <v>6167886.86713913</v>
      </c>
      <c r="C525">
        <v>1245105.12762204</v>
      </c>
    </row>
    <row r="526" spans="1:3">
      <c r="A526">
        <v>524</v>
      </c>
      <c r="B526">
        <v>6167886.86098834</v>
      </c>
      <c r="C526">
        <v>1245065.41088612</v>
      </c>
    </row>
    <row r="527" spans="1:3">
      <c r="A527">
        <v>525</v>
      </c>
      <c r="B527">
        <v>6167886.86042245</v>
      </c>
      <c r="C527">
        <v>1245075.96016516</v>
      </c>
    </row>
    <row r="528" spans="1:3">
      <c r="A528">
        <v>526</v>
      </c>
      <c r="B528">
        <v>6167886.86812502</v>
      </c>
      <c r="C528">
        <v>1245078.29249087</v>
      </c>
    </row>
    <row r="529" spans="1:3">
      <c r="A529">
        <v>527</v>
      </c>
      <c r="B529">
        <v>6167886.86447859</v>
      </c>
      <c r="C529">
        <v>1245062.87269817</v>
      </c>
    </row>
    <row r="530" spans="1:3">
      <c r="A530">
        <v>528</v>
      </c>
      <c r="B530">
        <v>6167886.86782877</v>
      </c>
      <c r="C530">
        <v>1245093.55315335</v>
      </c>
    </row>
    <row r="531" spans="1:3">
      <c r="A531">
        <v>529</v>
      </c>
      <c r="B531">
        <v>6167886.86351959</v>
      </c>
      <c r="C531">
        <v>1245083.45021336</v>
      </c>
    </row>
    <row r="532" spans="1:3">
      <c r="A532">
        <v>530</v>
      </c>
      <c r="B532">
        <v>6167886.86503258</v>
      </c>
      <c r="C532">
        <v>1245106.70571457</v>
      </c>
    </row>
    <row r="533" spans="1:3">
      <c r="A533">
        <v>531</v>
      </c>
      <c r="B533">
        <v>6167886.85781492</v>
      </c>
      <c r="C533">
        <v>1245082.50504614</v>
      </c>
    </row>
    <row r="534" spans="1:3">
      <c r="A534">
        <v>532</v>
      </c>
      <c r="B534">
        <v>6167886.86882052</v>
      </c>
      <c r="C534">
        <v>1245089.02820121</v>
      </c>
    </row>
    <row r="535" spans="1:3">
      <c r="A535">
        <v>533</v>
      </c>
      <c r="B535">
        <v>6167886.86195754</v>
      </c>
      <c r="C535">
        <v>1245076.63292166</v>
      </c>
    </row>
    <row r="536" spans="1:3">
      <c r="A536">
        <v>534</v>
      </c>
      <c r="B536">
        <v>6167886.8678708</v>
      </c>
      <c r="C536">
        <v>1245086.25795964</v>
      </c>
    </row>
    <row r="537" spans="1:3">
      <c r="A537">
        <v>535</v>
      </c>
      <c r="B537">
        <v>6167886.86100668</v>
      </c>
      <c r="C537">
        <v>1245068.36694576</v>
      </c>
    </row>
    <row r="538" spans="1:3">
      <c r="A538">
        <v>536</v>
      </c>
      <c r="B538">
        <v>6167886.86334349</v>
      </c>
      <c r="C538">
        <v>1245071.32410657</v>
      </c>
    </row>
    <row r="539" spans="1:3">
      <c r="A539">
        <v>537</v>
      </c>
      <c r="B539">
        <v>6167886.85594402</v>
      </c>
      <c r="C539">
        <v>1245067.85452931</v>
      </c>
    </row>
    <row r="540" spans="1:3">
      <c r="A540">
        <v>538</v>
      </c>
      <c r="B540">
        <v>6167886.85784646</v>
      </c>
      <c r="C540">
        <v>1245067.72506173</v>
      </c>
    </row>
    <row r="541" spans="1:3">
      <c r="A541">
        <v>539</v>
      </c>
      <c r="B541">
        <v>6167886.85550072</v>
      </c>
      <c r="C541">
        <v>1245057.24914808</v>
      </c>
    </row>
    <row r="542" spans="1:3">
      <c r="A542">
        <v>540</v>
      </c>
      <c r="B542">
        <v>6167886.85626404</v>
      </c>
      <c r="C542">
        <v>1245062.08265664</v>
      </c>
    </row>
    <row r="543" spans="1:3">
      <c r="A543">
        <v>541</v>
      </c>
      <c r="B543">
        <v>6167886.8569428</v>
      </c>
      <c r="C543">
        <v>1245068.74224323</v>
      </c>
    </row>
    <row r="544" spans="1:3">
      <c r="A544">
        <v>542</v>
      </c>
      <c r="B544">
        <v>6167886.85506496</v>
      </c>
      <c r="C544">
        <v>1245061.22638165</v>
      </c>
    </row>
    <row r="545" spans="1:3">
      <c r="A545">
        <v>543</v>
      </c>
      <c r="B545">
        <v>6167886.85474283</v>
      </c>
      <c r="C545">
        <v>1245071.16213567</v>
      </c>
    </row>
    <row r="546" spans="1:3">
      <c r="A546">
        <v>544</v>
      </c>
      <c r="B546">
        <v>6167886.85634417</v>
      </c>
      <c r="C546">
        <v>1245066.02850062</v>
      </c>
    </row>
    <row r="547" spans="1:3">
      <c r="A547">
        <v>545</v>
      </c>
      <c r="B547">
        <v>6167886.85558945</v>
      </c>
      <c r="C547">
        <v>1245086.29054373</v>
      </c>
    </row>
    <row r="548" spans="1:3">
      <c r="A548">
        <v>546</v>
      </c>
      <c r="B548">
        <v>6167886.85530571</v>
      </c>
      <c r="C548">
        <v>1245071.79533668</v>
      </c>
    </row>
    <row r="549" spans="1:3">
      <c r="A549">
        <v>547</v>
      </c>
      <c r="B549">
        <v>6167886.85608793</v>
      </c>
      <c r="C549">
        <v>1245077.83160934</v>
      </c>
    </row>
    <row r="550" spans="1:3">
      <c r="A550">
        <v>548</v>
      </c>
      <c r="B550">
        <v>6167886.85468834</v>
      </c>
      <c r="C550">
        <v>1245073.65192029</v>
      </c>
    </row>
    <row r="551" spans="1:3">
      <c r="A551">
        <v>549</v>
      </c>
      <c r="B551">
        <v>6167886.85577198</v>
      </c>
      <c r="C551">
        <v>1245062.41664828</v>
      </c>
    </row>
    <row r="552" spans="1:3">
      <c r="A552">
        <v>550</v>
      </c>
      <c r="B552">
        <v>6167886.85617121</v>
      </c>
      <c r="C552">
        <v>1245080.8300914</v>
      </c>
    </row>
    <row r="553" spans="1:3">
      <c r="A553">
        <v>551</v>
      </c>
      <c r="B553">
        <v>6167886.85597902</v>
      </c>
      <c r="C553">
        <v>1245073.36562419</v>
      </c>
    </row>
    <row r="554" spans="1:3">
      <c r="A554">
        <v>552</v>
      </c>
      <c r="B554">
        <v>6167886.85535228</v>
      </c>
      <c r="C554">
        <v>1245077.45971186</v>
      </c>
    </row>
    <row r="555" spans="1:3">
      <c r="A555">
        <v>553</v>
      </c>
      <c r="B555">
        <v>6167886.85619805</v>
      </c>
      <c r="C555">
        <v>1245056.34659214</v>
      </c>
    </row>
    <row r="556" spans="1:3">
      <c r="A556">
        <v>554</v>
      </c>
      <c r="B556">
        <v>6167886.85491532</v>
      </c>
      <c r="C556">
        <v>1245080.18112281</v>
      </c>
    </row>
    <row r="557" spans="1:3">
      <c r="A557">
        <v>555</v>
      </c>
      <c r="B557">
        <v>6167886.85551185</v>
      </c>
      <c r="C557">
        <v>1245076.99123918</v>
      </c>
    </row>
    <row r="558" spans="1:3">
      <c r="A558">
        <v>556</v>
      </c>
      <c r="B558">
        <v>6167886.85568514</v>
      </c>
      <c r="C558">
        <v>1245071.65375567</v>
      </c>
    </row>
    <row r="559" spans="1:3">
      <c r="A559">
        <v>557</v>
      </c>
      <c r="B559">
        <v>6167886.8551525</v>
      </c>
      <c r="C559">
        <v>1245071.95790555</v>
      </c>
    </row>
    <row r="560" spans="1:3">
      <c r="A560">
        <v>558</v>
      </c>
      <c r="B560">
        <v>6167886.85428659</v>
      </c>
      <c r="C560">
        <v>1245080.56176106</v>
      </c>
    </row>
    <row r="561" spans="1:3">
      <c r="A561">
        <v>559</v>
      </c>
      <c r="B561">
        <v>6167886.85454166</v>
      </c>
      <c r="C561">
        <v>1245083.48694135</v>
      </c>
    </row>
    <row r="562" spans="1:3">
      <c r="A562">
        <v>560</v>
      </c>
      <c r="B562">
        <v>6167886.85440791</v>
      </c>
      <c r="C562">
        <v>1245082.951034</v>
      </c>
    </row>
    <row r="563" spans="1:3">
      <c r="A563">
        <v>561</v>
      </c>
      <c r="B563">
        <v>6167886.85470322</v>
      </c>
      <c r="C563">
        <v>1245077.41656461</v>
      </c>
    </row>
    <row r="564" spans="1:3">
      <c r="A564">
        <v>562</v>
      </c>
      <c r="B564">
        <v>6167886.8539631</v>
      </c>
      <c r="C564">
        <v>1245085.33030112</v>
      </c>
    </row>
    <row r="565" spans="1:3">
      <c r="A565">
        <v>563</v>
      </c>
      <c r="B565">
        <v>6167886.85464501</v>
      </c>
      <c r="C565">
        <v>1245088.00911824</v>
      </c>
    </row>
    <row r="566" spans="1:3">
      <c r="A566">
        <v>564</v>
      </c>
      <c r="B566">
        <v>6167886.85387973</v>
      </c>
      <c r="C566">
        <v>1245078.56651388</v>
      </c>
    </row>
    <row r="567" spans="1:3">
      <c r="A567">
        <v>565</v>
      </c>
      <c r="B567">
        <v>6167886.85413954</v>
      </c>
      <c r="C567">
        <v>1245081.18071856</v>
      </c>
    </row>
    <row r="568" spans="1:3">
      <c r="A568">
        <v>566</v>
      </c>
      <c r="B568">
        <v>6167886.85318976</v>
      </c>
      <c r="C568">
        <v>1245074.36488471</v>
      </c>
    </row>
    <row r="569" spans="1:3">
      <c r="A569">
        <v>567</v>
      </c>
      <c r="B569">
        <v>6167886.85274465</v>
      </c>
      <c r="C569">
        <v>1245076.05208522</v>
      </c>
    </row>
    <row r="570" spans="1:3">
      <c r="A570">
        <v>568</v>
      </c>
      <c r="B570">
        <v>6167886.85292945</v>
      </c>
      <c r="C570">
        <v>1245071.71858961</v>
      </c>
    </row>
    <row r="571" spans="1:3">
      <c r="A571">
        <v>569</v>
      </c>
      <c r="B571">
        <v>6167886.8527592</v>
      </c>
      <c r="C571">
        <v>1245077.90535002</v>
      </c>
    </row>
    <row r="572" spans="1:3">
      <c r="A572">
        <v>570</v>
      </c>
      <c r="B572">
        <v>6167886.85275298</v>
      </c>
      <c r="C572">
        <v>1245075.67192354</v>
      </c>
    </row>
    <row r="573" spans="1:3">
      <c r="A573">
        <v>571</v>
      </c>
      <c r="B573">
        <v>6167886.85289857</v>
      </c>
      <c r="C573">
        <v>1245074.31819522</v>
      </c>
    </row>
    <row r="574" spans="1:3">
      <c r="A574">
        <v>572</v>
      </c>
      <c r="B574">
        <v>6167886.85300638</v>
      </c>
      <c r="C574">
        <v>1245073.57890508</v>
      </c>
    </row>
    <row r="575" spans="1:3">
      <c r="A575">
        <v>573</v>
      </c>
      <c r="B575">
        <v>6167886.8528301</v>
      </c>
      <c r="C575">
        <v>1245082.27958255</v>
      </c>
    </row>
    <row r="576" spans="1:3">
      <c r="A576">
        <v>574</v>
      </c>
      <c r="B576">
        <v>6167886.85306554</v>
      </c>
      <c r="C576">
        <v>1245078.6282128</v>
      </c>
    </row>
    <row r="577" spans="1:3">
      <c r="A577">
        <v>575</v>
      </c>
      <c r="B577">
        <v>6167886.85299753</v>
      </c>
      <c r="C577">
        <v>1245069.79030681</v>
      </c>
    </row>
    <row r="578" spans="1:3">
      <c r="A578">
        <v>576</v>
      </c>
      <c r="B578">
        <v>6167886.85309942</v>
      </c>
      <c r="C578">
        <v>1245074.14237542</v>
      </c>
    </row>
    <row r="579" spans="1:3">
      <c r="A579">
        <v>577</v>
      </c>
      <c r="B579">
        <v>6167886.85321946</v>
      </c>
      <c r="C579">
        <v>1245069.58997472</v>
      </c>
    </row>
    <row r="580" spans="1:3">
      <c r="A580">
        <v>578</v>
      </c>
      <c r="B580">
        <v>6167886.85299623</v>
      </c>
      <c r="C580">
        <v>1245079.68999394</v>
      </c>
    </row>
    <row r="581" spans="1:3">
      <c r="A581">
        <v>579</v>
      </c>
      <c r="B581">
        <v>6167886.85280232</v>
      </c>
      <c r="C581">
        <v>1245077.47256237</v>
      </c>
    </row>
    <row r="582" spans="1:3">
      <c r="A582">
        <v>580</v>
      </c>
      <c r="B582">
        <v>6167886.85340832</v>
      </c>
      <c r="C582">
        <v>1245079.49367432</v>
      </c>
    </row>
    <row r="583" spans="1:3">
      <c r="A583">
        <v>581</v>
      </c>
      <c r="B583">
        <v>6167886.8527809</v>
      </c>
      <c r="C583">
        <v>1245078.5995905</v>
      </c>
    </row>
    <row r="584" spans="1:3">
      <c r="A584">
        <v>582</v>
      </c>
      <c r="B584">
        <v>6167886.8529279</v>
      </c>
      <c r="C584">
        <v>1245074.4969219</v>
      </c>
    </row>
    <row r="585" spans="1:3">
      <c r="A585">
        <v>583</v>
      </c>
      <c r="B585">
        <v>6167886.85265299</v>
      </c>
      <c r="C585">
        <v>1245079.35869306</v>
      </c>
    </row>
    <row r="586" spans="1:3">
      <c r="A586">
        <v>584</v>
      </c>
      <c r="B586">
        <v>6167886.85265848</v>
      </c>
      <c r="C586">
        <v>1245081.01944904</v>
      </c>
    </row>
    <row r="587" spans="1:3">
      <c r="A587">
        <v>585</v>
      </c>
      <c r="B587">
        <v>6167886.8526628</v>
      </c>
      <c r="C587">
        <v>1245079.04106145</v>
      </c>
    </row>
    <row r="588" spans="1:3">
      <c r="A588">
        <v>586</v>
      </c>
      <c r="B588">
        <v>6167886.85259639</v>
      </c>
      <c r="C588">
        <v>1245078.50321851</v>
      </c>
    </row>
    <row r="589" spans="1:3">
      <c r="A589">
        <v>587</v>
      </c>
      <c r="B589">
        <v>6167886.85264076</v>
      </c>
      <c r="C589">
        <v>1245078.45477697</v>
      </c>
    </row>
    <row r="590" spans="1:3">
      <c r="A590">
        <v>588</v>
      </c>
      <c r="B590">
        <v>6167886.85246987</v>
      </c>
      <c r="C590">
        <v>1245077.11939026</v>
      </c>
    </row>
    <row r="591" spans="1:3">
      <c r="A591">
        <v>589</v>
      </c>
      <c r="B591">
        <v>6167886.85236706</v>
      </c>
      <c r="C591">
        <v>1245078.51018244</v>
      </c>
    </row>
    <row r="592" spans="1:3">
      <c r="A592">
        <v>590</v>
      </c>
      <c r="B592">
        <v>6167886.85240854</v>
      </c>
      <c r="C592">
        <v>1245078.44874432</v>
      </c>
    </row>
    <row r="593" spans="1:3">
      <c r="A593">
        <v>591</v>
      </c>
      <c r="B593">
        <v>6167886.85223007</v>
      </c>
      <c r="C593">
        <v>1245079.06297617</v>
      </c>
    </row>
    <row r="594" spans="1:3">
      <c r="A594">
        <v>592</v>
      </c>
      <c r="B594">
        <v>6167886.8521961</v>
      </c>
      <c r="C594">
        <v>1245078.75502617</v>
      </c>
    </row>
    <row r="595" spans="1:3">
      <c r="A595">
        <v>593</v>
      </c>
      <c r="B595">
        <v>6167886.85221085</v>
      </c>
      <c r="C595">
        <v>1245079.64122117</v>
      </c>
    </row>
    <row r="596" spans="1:3">
      <c r="A596">
        <v>594</v>
      </c>
      <c r="B596">
        <v>6167886.85212719</v>
      </c>
      <c r="C596">
        <v>1245079.58199805</v>
      </c>
    </row>
    <row r="597" spans="1:3">
      <c r="A597">
        <v>595</v>
      </c>
      <c r="B597">
        <v>6167886.85207666</v>
      </c>
      <c r="C597">
        <v>1245081.89578238</v>
      </c>
    </row>
    <row r="598" spans="1:3">
      <c r="A598">
        <v>596</v>
      </c>
      <c r="B598">
        <v>6167886.85206634</v>
      </c>
      <c r="C598">
        <v>1245081.31312556</v>
      </c>
    </row>
    <row r="599" spans="1:3">
      <c r="A599">
        <v>597</v>
      </c>
      <c r="B599">
        <v>6167886.85204012</v>
      </c>
      <c r="C599">
        <v>1245079.97215144</v>
      </c>
    </row>
    <row r="600" spans="1:3">
      <c r="A600">
        <v>598</v>
      </c>
      <c r="B600">
        <v>6167886.85208592</v>
      </c>
      <c r="C600">
        <v>1245079.3127988</v>
      </c>
    </row>
    <row r="601" spans="1:3">
      <c r="A601">
        <v>599</v>
      </c>
      <c r="B601">
        <v>6167886.85203673</v>
      </c>
      <c r="C601">
        <v>1245080.49142651</v>
      </c>
    </row>
    <row r="602" spans="1:3">
      <c r="A602">
        <v>600</v>
      </c>
      <c r="B602">
        <v>6167886.85206602</v>
      </c>
      <c r="C602">
        <v>1245080.51129923</v>
      </c>
    </row>
    <row r="603" spans="1:3">
      <c r="A603">
        <v>601</v>
      </c>
      <c r="B603">
        <v>6167886.85200024</v>
      </c>
      <c r="C603">
        <v>1245079.07133346</v>
      </c>
    </row>
    <row r="604" spans="1:3">
      <c r="A604">
        <v>602</v>
      </c>
      <c r="B604">
        <v>6167886.8520216</v>
      </c>
      <c r="C604">
        <v>1245078.18605973</v>
      </c>
    </row>
    <row r="605" spans="1:3">
      <c r="A605">
        <v>603</v>
      </c>
      <c r="B605">
        <v>6167886.85197823</v>
      </c>
      <c r="C605">
        <v>1245078.96726263</v>
      </c>
    </row>
    <row r="606" spans="1:3">
      <c r="A606">
        <v>604</v>
      </c>
      <c r="B606">
        <v>6167886.85195784</v>
      </c>
      <c r="C606">
        <v>1245079.07757331</v>
      </c>
    </row>
    <row r="607" spans="1:3">
      <c r="A607">
        <v>605</v>
      </c>
      <c r="B607">
        <v>6167886.85191354</v>
      </c>
      <c r="C607">
        <v>1245081.61569973</v>
      </c>
    </row>
    <row r="608" spans="1:3">
      <c r="A608">
        <v>606</v>
      </c>
      <c r="B608">
        <v>6167886.85188658</v>
      </c>
      <c r="C608">
        <v>1245081.29713069</v>
      </c>
    </row>
    <row r="609" spans="1:3">
      <c r="A609">
        <v>607</v>
      </c>
      <c r="B609">
        <v>6167886.85191971</v>
      </c>
      <c r="C609">
        <v>1245081.39036467</v>
      </c>
    </row>
    <row r="610" spans="1:3">
      <c r="A610">
        <v>608</v>
      </c>
      <c r="B610">
        <v>6167886.85189505</v>
      </c>
      <c r="C610">
        <v>1245082.29463567</v>
      </c>
    </row>
    <row r="611" spans="1:3">
      <c r="A611">
        <v>609</v>
      </c>
      <c r="B611">
        <v>6167886.8519036</v>
      </c>
      <c r="C611">
        <v>1245080.94112153</v>
      </c>
    </row>
    <row r="612" spans="1:3">
      <c r="A612">
        <v>610</v>
      </c>
      <c r="B612">
        <v>6167886.85192547</v>
      </c>
      <c r="C612">
        <v>1245081.26321592</v>
      </c>
    </row>
    <row r="613" spans="1:3">
      <c r="A613">
        <v>611</v>
      </c>
      <c r="B613">
        <v>6167886.85189054</v>
      </c>
      <c r="C613">
        <v>1245082.30242173</v>
      </c>
    </row>
    <row r="614" spans="1:3">
      <c r="A614">
        <v>612</v>
      </c>
      <c r="B614">
        <v>6167886.85190278</v>
      </c>
      <c r="C614">
        <v>1245081.81103581</v>
      </c>
    </row>
    <row r="615" spans="1:3">
      <c r="A615">
        <v>613</v>
      </c>
      <c r="B615">
        <v>6167886.85190636</v>
      </c>
      <c r="C615">
        <v>1245080.32020349</v>
      </c>
    </row>
    <row r="616" spans="1:3">
      <c r="A616">
        <v>614</v>
      </c>
      <c r="B616">
        <v>6167886.85189809</v>
      </c>
      <c r="C616">
        <v>1245080.04195805</v>
      </c>
    </row>
    <row r="617" spans="1:3">
      <c r="A617">
        <v>615</v>
      </c>
      <c r="B617">
        <v>6167886.85189803</v>
      </c>
      <c r="C617">
        <v>1245081.64263399</v>
      </c>
    </row>
    <row r="618" spans="1:3">
      <c r="A618">
        <v>616</v>
      </c>
      <c r="B618">
        <v>6167886.8518904</v>
      </c>
      <c r="C618">
        <v>1245082.93464694</v>
      </c>
    </row>
    <row r="619" spans="1:3">
      <c r="A619">
        <v>617</v>
      </c>
      <c r="B619">
        <v>6167886.85190386</v>
      </c>
      <c r="C619">
        <v>1245080.69050503</v>
      </c>
    </row>
    <row r="620" spans="1:3">
      <c r="A620">
        <v>618</v>
      </c>
      <c r="B620">
        <v>6167886.85187201</v>
      </c>
      <c r="C620">
        <v>1245083.31861138</v>
      </c>
    </row>
    <row r="621" spans="1:3">
      <c r="A621">
        <v>619</v>
      </c>
      <c r="B621">
        <v>6167886.85186835</v>
      </c>
      <c r="C621">
        <v>1245082.86353693</v>
      </c>
    </row>
    <row r="622" spans="1:3">
      <c r="A622">
        <v>620</v>
      </c>
      <c r="B622">
        <v>6167886.85188276</v>
      </c>
      <c r="C622">
        <v>1245082.39532738</v>
      </c>
    </row>
    <row r="623" spans="1:3">
      <c r="A623">
        <v>621</v>
      </c>
      <c r="B623">
        <v>6167886.85188561</v>
      </c>
      <c r="C623">
        <v>1245082.89671491</v>
      </c>
    </row>
    <row r="624" spans="1:3">
      <c r="A624">
        <v>622</v>
      </c>
      <c r="B624">
        <v>6167886.85186887</v>
      </c>
      <c r="C624">
        <v>1245085.56065077</v>
      </c>
    </row>
    <row r="625" spans="1:3">
      <c r="A625">
        <v>623</v>
      </c>
      <c r="B625">
        <v>6167886.85187158</v>
      </c>
      <c r="C625">
        <v>1245082.36432135</v>
      </c>
    </row>
    <row r="626" spans="1:3">
      <c r="A626">
        <v>624</v>
      </c>
      <c r="B626">
        <v>6167886.85187047</v>
      </c>
      <c r="C626">
        <v>1245082.7673449</v>
      </c>
    </row>
    <row r="627" spans="1:3">
      <c r="A627">
        <v>625</v>
      </c>
      <c r="B627">
        <v>6167886.85186424</v>
      </c>
      <c r="C627">
        <v>1245083.39652618</v>
      </c>
    </row>
    <row r="628" spans="1:3">
      <c r="A628">
        <v>626</v>
      </c>
      <c r="B628">
        <v>6167886.85187456</v>
      </c>
      <c r="C628">
        <v>1245083.0801146</v>
      </c>
    </row>
    <row r="629" spans="1:3">
      <c r="A629">
        <v>627</v>
      </c>
      <c r="B629">
        <v>6167886.85187575</v>
      </c>
      <c r="C629">
        <v>1245083.15994807</v>
      </c>
    </row>
    <row r="630" spans="1:3">
      <c r="A630">
        <v>628</v>
      </c>
      <c r="B630">
        <v>6167886.85187088</v>
      </c>
      <c r="C630">
        <v>1245083.79781169</v>
      </c>
    </row>
    <row r="631" spans="1:3">
      <c r="A631">
        <v>629</v>
      </c>
      <c r="B631">
        <v>6167886.8518551</v>
      </c>
      <c r="C631">
        <v>1245083.86185387</v>
      </c>
    </row>
    <row r="632" spans="1:3">
      <c r="A632">
        <v>630</v>
      </c>
      <c r="B632">
        <v>6167886.85185556</v>
      </c>
      <c r="C632">
        <v>1245084.37043744</v>
      </c>
    </row>
    <row r="633" spans="1:3">
      <c r="A633">
        <v>631</v>
      </c>
      <c r="B633">
        <v>6167886.85186854</v>
      </c>
      <c r="C633">
        <v>1245084.43807826</v>
      </c>
    </row>
    <row r="634" spans="1:3">
      <c r="A634">
        <v>632</v>
      </c>
      <c r="B634">
        <v>6167886.85185845</v>
      </c>
      <c r="C634">
        <v>1245083.78334272</v>
      </c>
    </row>
    <row r="635" spans="1:3">
      <c r="A635">
        <v>633</v>
      </c>
      <c r="B635">
        <v>6167886.85185836</v>
      </c>
      <c r="C635">
        <v>1245082.99564529</v>
      </c>
    </row>
    <row r="636" spans="1:3">
      <c r="A636">
        <v>634</v>
      </c>
      <c r="B636">
        <v>6167886.85185752</v>
      </c>
      <c r="C636">
        <v>1245083.79574943</v>
      </c>
    </row>
    <row r="637" spans="1:3">
      <c r="A637">
        <v>635</v>
      </c>
      <c r="B637">
        <v>6167886.85184754</v>
      </c>
      <c r="C637">
        <v>1245083.55232551</v>
      </c>
    </row>
    <row r="638" spans="1:3">
      <c r="A638">
        <v>636</v>
      </c>
      <c r="B638">
        <v>6167886.85184988</v>
      </c>
      <c r="C638">
        <v>1245082.99288736</v>
      </c>
    </row>
    <row r="639" spans="1:3">
      <c r="A639">
        <v>637</v>
      </c>
      <c r="B639">
        <v>6167886.85183003</v>
      </c>
      <c r="C639">
        <v>1245084.64990574</v>
      </c>
    </row>
    <row r="640" spans="1:3">
      <c r="A640">
        <v>638</v>
      </c>
      <c r="B640">
        <v>6167886.85183454</v>
      </c>
      <c r="C640">
        <v>1245085.15407962</v>
      </c>
    </row>
    <row r="641" spans="1:3">
      <c r="A641">
        <v>639</v>
      </c>
      <c r="B641">
        <v>6167886.85183222</v>
      </c>
      <c r="C641">
        <v>1245084.39006009</v>
      </c>
    </row>
    <row r="642" spans="1:3">
      <c r="A642">
        <v>640</v>
      </c>
      <c r="B642">
        <v>6167886.85183359</v>
      </c>
      <c r="C642">
        <v>1245084.87188793</v>
      </c>
    </row>
    <row r="643" spans="1:3">
      <c r="A643">
        <v>641</v>
      </c>
      <c r="B643">
        <v>6167886.85183353</v>
      </c>
      <c r="C643">
        <v>1245084.79034147</v>
      </c>
    </row>
    <row r="644" spans="1:3">
      <c r="A644">
        <v>642</v>
      </c>
      <c r="B644">
        <v>6167886.85182726</v>
      </c>
      <c r="C644">
        <v>1245084.36814764</v>
      </c>
    </row>
    <row r="645" spans="1:3">
      <c r="A645">
        <v>643</v>
      </c>
      <c r="B645">
        <v>6167886.85182736</v>
      </c>
      <c r="C645">
        <v>1245084.16850391</v>
      </c>
    </row>
    <row r="646" spans="1:3">
      <c r="A646">
        <v>644</v>
      </c>
      <c r="B646">
        <v>6167886.85183681</v>
      </c>
      <c r="C646">
        <v>1245084.15614663</v>
      </c>
    </row>
    <row r="647" spans="1:3">
      <c r="A647">
        <v>645</v>
      </c>
      <c r="B647">
        <v>6167886.85183021</v>
      </c>
      <c r="C647">
        <v>1245084.49359216</v>
      </c>
    </row>
    <row r="648" spans="1:3">
      <c r="A648">
        <v>646</v>
      </c>
      <c r="B648">
        <v>6167886.85183294</v>
      </c>
      <c r="C648">
        <v>1245085.83182974</v>
      </c>
    </row>
    <row r="649" spans="1:3">
      <c r="A649">
        <v>647</v>
      </c>
      <c r="B649">
        <v>6167886.85183221</v>
      </c>
      <c r="C649">
        <v>1245084.67450154</v>
      </c>
    </row>
    <row r="650" spans="1:3">
      <c r="A650">
        <v>648</v>
      </c>
      <c r="B650">
        <v>6167886.85182776</v>
      </c>
      <c r="C650">
        <v>1245083.76288679</v>
      </c>
    </row>
    <row r="651" spans="1:3">
      <c r="A651">
        <v>649</v>
      </c>
      <c r="B651">
        <v>6167886.85182892</v>
      </c>
      <c r="C651">
        <v>1245084.40120323</v>
      </c>
    </row>
    <row r="652" spans="1:3">
      <c r="A652">
        <v>650</v>
      </c>
      <c r="B652">
        <v>6167886.85183357</v>
      </c>
      <c r="C652">
        <v>1245084.03906234</v>
      </c>
    </row>
    <row r="653" spans="1:3">
      <c r="A653">
        <v>651</v>
      </c>
      <c r="B653">
        <v>6167886.85182599</v>
      </c>
      <c r="C653">
        <v>1245084.34403138</v>
      </c>
    </row>
    <row r="654" spans="1:3">
      <c r="A654">
        <v>652</v>
      </c>
      <c r="B654">
        <v>6167886.85182745</v>
      </c>
      <c r="C654">
        <v>1245084.14456709</v>
      </c>
    </row>
    <row r="655" spans="1:3">
      <c r="A655">
        <v>653</v>
      </c>
      <c r="B655">
        <v>6167886.85182372</v>
      </c>
      <c r="C655">
        <v>1245084.61636353</v>
      </c>
    </row>
    <row r="656" spans="1:3">
      <c r="A656">
        <v>654</v>
      </c>
      <c r="B656">
        <v>6167886.85182382</v>
      </c>
      <c r="C656">
        <v>1245084.4616281</v>
      </c>
    </row>
    <row r="657" spans="1:3">
      <c r="A657">
        <v>655</v>
      </c>
      <c r="B657">
        <v>6167886.85182771</v>
      </c>
      <c r="C657">
        <v>1245084.2492283</v>
      </c>
    </row>
    <row r="658" spans="1:3">
      <c r="A658">
        <v>656</v>
      </c>
      <c r="B658">
        <v>6167886.85182467</v>
      </c>
      <c r="C658">
        <v>1245084.50239522</v>
      </c>
    </row>
    <row r="659" spans="1:3">
      <c r="A659">
        <v>657</v>
      </c>
      <c r="B659">
        <v>6167886.85182289</v>
      </c>
      <c r="C659">
        <v>1245084.70931958</v>
      </c>
    </row>
    <row r="660" spans="1:3">
      <c r="A660">
        <v>658</v>
      </c>
      <c r="B660">
        <v>6167886.8518244</v>
      </c>
      <c r="C660">
        <v>1245084.69985259</v>
      </c>
    </row>
    <row r="661" spans="1:3">
      <c r="A661">
        <v>659</v>
      </c>
      <c r="B661">
        <v>6167886.85182347</v>
      </c>
      <c r="C661">
        <v>1245085.02598338</v>
      </c>
    </row>
    <row r="662" spans="1:3">
      <c r="A662">
        <v>660</v>
      </c>
      <c r="B662">
        <v>6167886.85182254</v>
      </c>
      <c r="C662">
        <v>1245084.72853188</v>
      </c>
    </row>
    <row r="663" spans="1:3">
      <c r="A663">
        <v>661</v>
      </c>
      <c r="B663">
        <v>6167886.85181972</v>
      </c>
      <c r="C663">
        <v>1245084.80880781</v>
      </c>
    </row>
    <row r="664" spans="1:3">
      <c r="A664">
        <v>662</v>
      </c>
      <c r="B664">
        <v>6167886.85181758</v>
      </c>
      <c r="C664">
        <v>1245085.47038439</v>
      </c>
    </row>
    <row r="665" spans="1:3">
      <c r="A665">
        <v>663</v>
      </c>
      <c r="B665">
        <v>6167886.8518151</v>
      </c>
      <c r="C665">
        <v>1245085.29723352</v>
      </c>
    </row>
    <row r="666" spans="1:3">
      <c r="A666">
        <v>664</v>
      </c>
      <c r="B666">
        <v>6167886.85181605</v>
      </c>
      <c r="C666">
        <v>1245085.31741827</v>
      </c>
    </row>
    <row r="667" spans="1:3">
      <c r="A667">
        <v>665</v>
      </c>
      <c r="B667">
        <v>6167886.85181398</v>
      </c>
      <c r="C667">
        <v>1245085.83428519</v>
      </c>
    </row>
    <row r="668" spans="1:3">
      <c r="A668">
        <v>666</v>
      </c>
      <c r="B668">
        <v>6167886.85181434</v>
      </c>
      <c r="C668">
        <v>1245085.97397221</v>
      </c>
    </row>
    <row r="669" spans="1:3">
      <c r="A669">
        <v>667</v>
      </c>
      <c r="B669">
        <v>6167886.85181438</v>
      </c>
      <c r="C669">
        <v>1245085.91670918</v>
      </c>
    </row>
    <row r="670" spans="1:3">
      <c r="A670">
        <v>668</v>
      </c>
      <c r="B670">
        <v>6167886.8518158</v>
      </c>
      <c r="C670">
        <v>1245085.94907107</v>
      </c>
    </row>
    <row r="671" spans="1:3">
      <c r="A671">
        <v>669</v>
      </c>
      <c r="B671">
        <v>6167886.8518143</v>
      </c>
      <c r="C671">
        <v>1245085.78998896</v>
      </c>
    </row>
    <row r="672" spans="1:3">
      <c r="A672">
        <v>670</v>
      </c>
      <c r="B672">
        <v>6167886.85181489</v>
      </c>
      <c r="C672">
        <v>1245085.66044854</v>
      </c>
    </row>
    <row r="673" spans="1:3">
      <c r="A673">
        <v>671</v>
      </c>
      <c r="B673">
        <v>6167886.8518148</v>
      </c>
      <c r="C673">
        <v>1245085.83376931</v>
      </c>
    </row>
    <row r="674" spans="1:3">
      <c r="A674">
        <v>672</v>
      </c>
      <c r="B674">
        <v>6167886.85181392</v>
      </c>
      <c r="C674">
        <v>1245085.71435297</v>
      </c>
    </row>
    <row r="675" spans="1:3">
      <c r="A675">
        <v>673</v>
      </c>
      <c r="B675">
        <v>6167886.85181448</v>
      </c>
      <c r="C675">
        <v>1245085.90207184</v>
      </c>
    </row>
    <row r="676" spans="1:3">
      <c r="A676">
        <v>674</v>
      </c>
      <c r="B676">
        <v>6167886.85181444</v>
      </c>
      <c r="C676">
        <v>1245085.99242137</v>
      </c>
    </row>
    <row r="677" spans="1:3">
      <c r="A677">
        <v>675</v>
      </c>
      <c r="B677">
        <v>6167886.8518142</v>
      </c>
      <c r="C677">
        <v>1245085.67201857</v>
      </c>
    </row>
    <row r="678" spans="1:3">
      <c r="A678">
        <v>676</v>
      </c>
      <c r="B678">
        <v>6167886.85181422</v>
      </c>
      <c r="C678">
        <v>1245085.86072047</v>
      </c>
    </row>
    <row r="679" spans="1:3">
      <c r="A679">
        <v>677</v>
      </c>
      <c r="B679">
        <v>6167886.85181517</v>
      </c>
      <c r="C679">
        <v>1245085.72336012</v>
      </c>
    </row>
    <row r="680" spans="1:3">
      <c r="A680">
        <v>678</v>
      </c>
      <c r="B680">
        <v>6167886.8518153</v>
      </c>
      <c r="C680">
        <v>1245085.82831899</v>
      </c>
    </row>
    <row r="681" spans="1:3">
      <c r="A681">
        <v>679</v>
      </c>
      <c r="B681">
        <v>6167886.85181428</v>
      </c>
      <c r="C681">
        <v>1245085.54072999</v>
      </c>
    </row>
    <row r="682" spans="1:3">
      <c r="A682">
        <v>680</v>
      </c>
      <c r="B682">
        <v>6167886.8518147</v>
      </c>
      <c r="C682">
        <v>1245085.17981489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3056798.14005937</v>
      </c>
      <c r="C2">
        <v>2954711.41811917</v>
      </c>
    </row>
    <row r="3" spans="1:3">
      <c r="A3">
        <v>1</v>
      </c>
      <c r="B3">
        <v>20377778.2671794</v>
      </c>
      <c r="C3">
        <v>2954711.41811917</v>
      </c>
    </row>
    <row r="4" spans="1:3">
      <c r="A4">
        <v>2</v>
      </c>
      <c r="B4">
        <v>20285728.2043156</v>
      </c>
      <c r="C4">
        <v>2954711.41811917</v>
      </c>
    </row>
    <row r="5" spans="1:3">
      <c r="A5">
        <v>3</v>
      </c>
      <c r="B5">
        <v>20196051.046483</v>
      </c>
      <c r="C5">
        <v>2954711.41811917</v>
      </c>
    </row>
    <row r="6" spans="1:3">
      <c r="A6">
        <v>4</v>
      </c>
      <c r="B6">
        <v>20109304.9585956</v>
      </c>
      <c r="C6">
        <v>2954711.41811917</v>
      </c>
    </row>
    <row r="7" spans="1:3">
      <c r="A7">
        <v>5</v>
      </c>
      <c r="B7">
        <v>20025502.9608595</v>
      </c>
      <c r="C7">
        <v>2954711.41811917</v>
      </c>
    </row>
    <row r="8" spans="1:3">
      <c r="A8">
        <v>6</v>
      </c>
      <c r="B8">
        <v>19943325.3780374</v>
      </c>
      <c r="C8">
        <v>2954711.41811917</v>
      </c>
    </row>
    <row r="9" spans="1:3">
      <c r="A9">
        <v>7</v>
      </c>
      <c r="B9">
        <v>19861823.6568662</v>
      </c>
      <c r="C9">
        <v>2954711.41811917</v>
      </c>
    </row>
    <row r="10" spans="1:3">
      <c r="A10">
        <v>8</v>
      </c>
      <c r="B10">
        <v>19780645.8425393</v>
      </c>
      <c r="C10">
        <v>2954711.41811917</v>
      </c>
    </row>
    <row r="11" spans="1:3">
      <c r="A11">
        <v>9</v>
      </c>
      <c r="B11">
        <v>19700786.7952783</v>
      </c>
      <c r="C11">
        <v>2954711.41811917</v>
      </c>
    </row>
    <row r="12" spans="1:3">
      <c r="A12">
        <v>10</v>
      </c>
      <c r="B12">
        <v>19623258.2481911</v>
      </c>
      <c r="C12">
        <v>2954711.41811917</v>
      </c>
    </row>
    <row r="13" spans="1:3">
      <c r="A13">
        <v>11</v>
      </c>
      <c r="B13">
        <v>19547042.7110949</v>
      </c>
      <c r="C13">
        <v>2954711.41811917</v>
      </c>
    </row>
    <row r="14" spans="1:3">
      <c r="A14">
        <v>12</v>
      </c>
      <c r="B14">
        <v>19471195.5764165</v>
      </c>
      <c r="C14">
        <v>2954711.41811917</v>
      </c>
    </row>
    <row r="15" spans="1:3">
      <c r="A15">
        <v>13</v>
      </c>
      <c r="B15">
        <v>19382144.8930173</v>
      </c>
      <c r="C15">
        <v>2954711.41811917</v>
      </c>
    </row>
    <row r="16" spans="1:3">
      <c r="A16">
        <v>14</v>
      </c>
      <c r="B16">
        <v>19295295.8444407</v>
      </c>
      <c r="C16">
        <v>2954711.41811917</v>
      </c>
    </row>
    <row r="17" spans="1:3">
      <c r="A17">
        <v>15</v>
      </c>
      <c r="B17">
        <v>19211779.3350422</v>
      </c>
      <c r="C17">
        <v>2954711.41811917</v>
      </c>
    </row>
    <row r="18" spans="1:3">
      <c r="A18">
        <v>16</v>
      </c>
      <c r="B18">
        <v>19133128.0792204</v>
      </c>
      <c r="C18">
        <v>2954711.41811917</v>
      </c>
    </row>
    <row r="19" spans="1:3">
      <c r="A19">
        <v>17</v>
      </c>
      <c r="B19">
        <v>10847060.8635305</v>
      </c>
      <c r="C19">
        <v>2954711.41811917</v>
      </c>
    </row>
    <row r="20" spans="1:3">
      <c r="A20">
        <v>18</v>
      </c>
      <c r="B20">
        <v>8051226.35848372</v>
      </c>
      <c r="C20">
        <v>2954711.41811917</v>
      </c>
    </row>
    <row r="21" spans="1:3">
      <c r="A21">
        <v>19</v>
      </c>
      <c r="B21">
        <v>7358799.58335841</v>
      </c>
      <c r="C21">
        <v>2954711.41811917</v>
      </c>
    </row>
    <row r="22" spans="1:3">
      <c r="A22">
        <v>20</v>
      </c>
      <c r="B22">
        <v>6859816.60993131</v>
      </c>
      <c r="C22">
        <v>2954711.41811917</v>
      </c>
    </row>
    <row r="23" spans="1:3">
      <c r="A23">
        <v>21</v>
      </c>
      <c r="B23">
        <v>6862164.8025262</v>
      </c>
      <c r="C23">
        <v>2954711.41811917</v>
      </c>
    </row>
    <row r="24" spans="1:3">
      <c r="A24">
        <v>22</v>
      </c>
      <c r="B24">
        <v>6483774.66418637</v>
      </c>
      <c r="C24">
        <v>2954711.41811917</v>
      </c>
    </row>
    <row r="25" spans="1:3">
      <c r="A25">
        <v>23</v>
      </c>
      <c r="B25">
        <v>6483946.10425641</v>
      </c>
      <c r="C25">
        <v>2954711.41811917</v>
      </c>
    </row>
    <row r="26" spans="1:3">
      <c r="A26">
        <v>24</v>
      </c>
      <c r="B26">
        <v>6188233.43912783</v>
      </c>
      <c r="C26">
        <v>2954711.41811917</v>
      </c>
    </row>
    <row r="27" spans="1:3">
      <c r="A27">
        <v>25</v>
      </c>
      <c r="B27">
        <v>6187088.53292917</v>
      </c>
      <c r="C27">
        <v>2954711.41811917</v>
      </c>
    </row>
    <row r="28" spans="1:3">
      <c r="A28">
        <v>26</v>
      </c>
      <c r="B28">
        <v>5947727.05479125</v>
      </c>
      <c r="C28">
        <v>2954711.41811917</v>
      </c>
    </row>
    <row r="29" spans="1:3">
      <c r="A29">
        <v>27</v>
      </c>
      <c r="B29">
        <v>5945668.13895352</v>
      </c>
      <c r="C29">
        <v>2954711.41811917</v>
      </c>
    </row>
    <row r="30" spans="1:3">
      <c r="A30">
        <v>28</v>
      </c>
      <c r="B30">
        <v>5748339.88639161</v>
      </c>
      <c r="C30">
        <v>2954711.41811917</v>
      </c>
    </row>
    <row r="31" spans="1:3">
      <c r="A31">
        <v>29</v>
      </c>
      <c r="B31">
        <v>5745475.60989295</v>
      </c>
      <c r="C31">
        <v>2954711.41811917</v>
      </c>
    </row>
    <row r="32" spans="1:3">
      <c r="A32">
        <v>30</v>
      </c>
      <c r="B32">
        <v>5579543.63404573</v>
      </c>
      <c r="C32">
        <v>2954711.41811917</v>
      </c>
    </row>
    <row r="33" spans="1:3">
      <c r="A33">
        <v>31</v>
      </c>
      <c r="B33">
        <v>5575931.28990324</v>
      </c>
      <c r="C33">
        <v>2954711.41811917</v>
      </c>
    </row>
    <row r="34" spans="1:3">
      <c r="A34">
        <v>32</v>
      </c>
      <c r="B34">
        <v>5434091.03067275</v>
      </c>
      <c r="C34">
        <v>2954711.41811917</v>
      </c>
    </row>
    <row r="35" spans="1:3">
      <c r="A35">
        <v>33</v>
      </c>
      <c r="B35">
        <v>5443736.09998652</v>
      </c>
      <c r="C35">
        <v>2954711.41811917</v>
      </c>
    </row>
    <row r="36" spans="1:3">
      <c r="A36">
        <v>34</v>
      </c>
      <c r="B36">
        <v>4954362.06687305</v>
      </c>
      <c r="C36">
        <v>2954711.41811917</v>
      </c>
    </row>
    <row r="37" spans="1:3">
      <c r="A37">
        <v>35</v>
      </c>
      <c r="B37">
        <v>4601955.01195423</v>
      </c>
      <c r="C37">
        <v>2954711.41811917</v>
      </c>
    </row>
    <row r="38" spans="1:3">
      <c r="A38">
        <v>36</v>
      </c>
      <c r="B38">
        <v>4366369.34893578</v>
      </c>
      <c r="C38">
        <v>2954711.41811917</v>
      </c>
    </row>
    <row r="39" spans="1:3">
      <c r="A39">
        <v>37</v>
      </c>
      <c r="B39">
        <v>4163976.2056118</v>
      </c>
      <c r="C39">
        <v>2954711.41811917</v>
      </c>
    </row>
    <row r="40" spans="1:3">
      <c r="A40">
        <v>38</v>
      </c>
      <c r="B40">
        <v>4062466.3658963</v>
      </c>
      <c r="C40">
        <v>2954711.41811917</v>
      </c>
    </row>
    <row r="41" spans="1:3">
      <c r="A41">
        <v>39</v>
      </c>
      <c r="B41">
        <v>4009896.51189648</v>
      </c>
      <c r="C41">
        <v>2954711.41811917</v>
      </c>
    </row>
    <row r="42" spans="1:3">
      <c r="A42">
        <v>40</v>
      </c>
      <c r="B42">
        <v>4011889.35329544</v>
      </c>
      <c r="C42">
        <v>2954711.41811917</v>
      </c>
    </row>
    <row r="43" spans="1:3">
      <c r="A43">
        <v>41</v>
      </c>
      <c r="B43">
        <v>3861055.68935469</v>
      </c>
      <c r="C43">
        <v>2954711.41811917</v>
      </c>
    </row>
    <row r="44" spans="1:3">
      <c r="A44">
        <v>42</v>
      </c>
      <c r="B44">
        <v>3741585.06012927</v>
      </c>
      <c r="C44">
        <v>2954711.41811917</v>
      </c>
    </row>
    <row r="45" spans="1:3">
      <c r="A45">
        <v>43</v>
      </c>
      <c r="B45">
        <v>3700274.83469461</v>
      </c>
      <c r="C45">
        <v>2954711.41811917</v>
      </c>
    </row>
    <row r="46" spans="1:3">
      <c r="A46">
        <v>44</v>
      </c>
      <c r="B46">
        <v>3701045.82343402</v>
      </c>
      <c r="C46">
        <v>2954711.41811917</v>
      </c>
    </row>
    <row r="47" spans="1:3">
      <c r="A47">
        <v>45</v>
      </c>
      <c r="B47">
        <v>3607850.00397135</v>
      </c>
      <c r="C47">
        <v>2954711.41811917</v>
      </c>
    </row>
    <row r="48" spans="1:3">
      <c r="A48">
        <v>46</v>
      </c>
      <c r="B48">
        <v>3583765.66267592</v>
      </c>
      <c r="C48">
        <v>2954711.41811917</v>
      </c>
    </row>
    <row r="49" spans="1:3">
      <c r="A49">
        <v>47</v>
      </c>
      <c r="B49">
        <v>3583891.79079233</v>
      </c>
      <c r="C49">
        <v>2954711.41811917</v>
      </c>
    </row>
    <row r="50" spans="1:3">
      <c r="A50">
        <v>48</v>
      </c>
      <c r="B50">
        <v>3509674.34654639</v>
      </c>
      <c r="C50">
        <v>2954711.41811917</v>
      </c>
    </row>
    <row r="51" spans="1:3">
      <c r="A51">
        <v>49</v>
      </c>
      <c r="B51">
        <v>3509333.56242962</v>
      </c>
      <c r="C51">
        <v>2954711.41811917</v>
      </c>
    </row>
    <row r="52" spans="1:3">
      <c r="A52">
        <v>50</v>
      </c>
      <c r="B52">
        <v>3450413.84023081</v>
      </c>
      <c r="C52">
        <v>2954711.41811917</v>
      </c>
    </row>
    <row r="53" spans="1:3">
      <c r="A53">
        <v>51</v>
      </c>
      <c r="B53">
        <v>3447997.1463879</v>
      </c>
      <c r="C53">
        <v>2954711.41811917</v>
      </c>
    </row>
    <row r="54" spans="1:3">
      <c r="A54">
        <v>52</v>
      </c>
      <c r="B54">
        <v>3323667.36780117</v>
      </c>
      <c r="C54">
        <v>2954711.41811917</v>
      </c>
    </row>
    <row r="55" spans="1:3">
      <c r="A55">
        <v>53</v>
      </c>
      <c r="B55">
        <v>3240429.09728647</v>
      </c>
      <c r="C55">
        <v>2954711.41811917</v>
      </c>
    </row>
    <row r="56" spans="1:3">
      <c r="A56">
        <v>54</v>
      </c>
      <c r="B56">
        <v>3160477.59855495</v>
      </c>
      <c r="C56">
        <v>2954711.41811917</v>
      </c>
    </row>
    <row r="57" spans="1:3">
      <c r="A57">
        <v>55</v>
      </c>
      <c r="B57">
        <v>3059771.36868374</v>
      </c>
      <c r="C57">
        <v>2954711.41811917</v>
      </c>
    </row>
    <row r="58" spans="1:3">
      <c r="A58">
        <v>56</v>
      </c>
      <c r="B58">
        <v>3020775.72046003</v>
      </c>
      <c r="C58">
        <v>2954711.41811917</v>
      </c>
    </row>
    <row r="59" spans="1:3">
      <c r="A59">
        <v>57</v>
      </c>
      <c r="B59">
        <v>3025384.39554564</v>
      </c>
      <c r="C59">
        <v>2954711.41811917</v>
      </c>
    </row>
    <row r="60" spans="1:3">
      <c r="A60">
        <v>58</v>
      </c>
      <c r="B60">
        <v>2972811.25709633</v>
      </c>
      <c r="C60">
        <v>2954711.41811917</v>
      </c>
    </row>
    <row r="61" spans="1:3">
      <c r="A61">
        <v>59</v>
      </c>
      <c r="B61">
        <v>2921792.83483472</v>
      </c>
      <c r="C61">
        <v>2954711.41811917</v>
      </c>
    </row>
    <row r="62" spans="1:3">
      <c r="A62">
        <v>60</v>
      </c>
      <c r="B62">
        <v>2902972.29686654</v>
      </c>
      <c r="C62">
        <v>2954711.41811917</v>
      </c>
    </row>
    <row r="63" spans="1:3">
      <c r="A63">
        <v>61</v>
      </c>
      <c r="B63">
        <v>2893950.83189214</v>
      </c>
      <c r="C63">
        <v>2954711.41811917</v>
      </c>
    </row>
    <row r="64" spans="1:3">
      <c r="A64">
        <v>62</v>
      </c>
      <c r="B64">
        <v>2871828.94190004</v>
      </c>
      <c r="C64">
        <v>2954711.41811917</v>
      </c>
    </row>
    <row r="65" spans="1:3">
      <c r="A65">
        <v>63</v>
      </c>
      <c r="B65">
        <v>2878926.2637134</v>
      </c>
      <c r="C65">
        <v>2954711.41811917</v>
      </c>
    </row>
    <row r="66" spans="1:3">
      <c r="A66">
        <v>64</v>
      </c>
      <c r="B66">
        <v>2831463.01420734</v>
      </c>
      <c r="C66">
        <v>2954711.41811917</v>
      </c>
    </row>
    <row r="67" spans="1:3">
      <c r="A67">
        <v>65</v>
      </c>
      <c r="B67">
        <v>2803398.08443103</v>
      </c>
      <c r="C67">
        <v>2954711.41811917</v>
      </c>
    </row>
    <row r="68" spans="1:3">
      <c r="A68">
        <v>66</v>
      </c>
      <c r="B68">
        <v>2781670.49229049</v>
      </c>
      <c r="C68">
        <v>2954711.41811917</v>
      </c>
    </row>
    <row r="69" spans="1:3">
      <c r="A69">
        <v>67</v>
      </c>
      <c r="B69">
        <v>2789749.02914817</v>
      </c>
      <c r="C69">
        <v>2954711.41811917</v>
      </c>
    </row>
    <row r="70" spans="1:3">
      <c r="A70">
        <v>68</v>
      </c>
      <c r="B70">
        <v>2754138.48216709</v>
      </c>
      <c r="C70">
        <v>2954711.41811917</v>
      </c>
    </row>
    <row r="71" spans="1:3">
      <c r="A71">
        <v>69</v>
      </c>
      <c r="B71">
        <v>2689809.97669345</v>
      </c>
      <c r="C71">
        <v>2954711.41811917</v>
      </c>
    </row>
    <row r="72" spans="1:3">
      <c r="A72">
        <v>70</v>
      </c>
      <c r="B72">
        <v>2644245.18267699</v>
      </c>
      <c r="C72">
        <v>2954711.41811917</v>
      </c>
    </row>
    <row r="73" spans="1:3">
      <c r="A73">
        <v>71</v>
      </c>
      <c r="B73">
        <v>2593442.83884954</v>
      </c>
      <c r="C73">
        <v>2954711.41811917</v>
      </c>
    </row>
    <row r="74" spans="1:3">
      <c r="A74">
        <v>72</v>
      </c>
      <c r="B74">
        <v>2560738.49410673</v>
      </c>
      <c r="C74">
        <v>2954711.41811917</v>
      </c>
    </row>
    <row r="75" spans="1:3">
      <c r="A75">
        <v>73</v>
      </c>
      <c r="B75">
        <v>2542022.28147712</v>
      </c>
      <c r="C75">
        <v>2954711.41811917</v>
      </c>
    </row>
    <row r="76" spans="1:3">
      <c r="A76">
        <v>74</v>
      </c>
      <c r="B76">
        <v>2518337.664362</v>
      </c>
      <c r="C76">
        <v>2954711.41811917</v>
      </c>
    </row>
    <row r="77" spans="1:3">
      <c r="A77">
        <v>75</v>
      </c>
      <c r="B77">
        <v>2475439.72433661</v>
      </c>
      <c r="C77">
        <v>2954711.41811917</v>
      </c>
    </row>
    <row r="78" spans="1:3">
      <c r="A78">
        <v>76</v>
      </c>
      <c r="B78">
        <v>2435510.40997002</v>
      </c>
      <c r="C78">
        <v>2954711.41811917</v>
      </c>
    </row>
    <row r="79" spans="1:3">
      <c r="A79">
        <v>77</v>
      </c>
      <c r="B79">
        <v>2412622.15272555</v>
      </c>
      <c r="C79">
        <v>2954711.41811917</v>
      </c>
    </row>
    <row r="80" spans="1:3">
      <c r="A80">
        <v>78</v>
      </c>
      <c r="B80">
        <v>2403575.74913232</v>
      </c>
      <c r="C80">
        <v>2954711.41811917</v>
      </c>
    </row>
    <row r="81" spans="1:3">
      <c r="A81">
        <v>79</v>
      </c>
      <c r="B81">
        <v>2399064.65262433</v>
      </c>
      <c r="C81">
        <v>2954711.41811917</v>
      </c>
    </row>
    <row r="82" spans="1:3">
      <c r="A82">
        <v>80</v>
      </c>
      <c r="B82">
        <v>2387229.45898826</v>
      </c>
      <c r="C82">
        <v>2954711.41811917</v>
      </c>
    </row>
    <row r="83" spans="1:3">
      <c r="A83">
        <v>81</v>
      </c>
      <c r="B83">
        <v>2388795.0097047</v>
      </c>
      <c r="C83">
        <v>2954711.41811917</v>
      </c>
    </row>
    <row r="84" spans="1:3">
      <c r="A84">
        <v>82</v>
      </c>
      <c r="B84">
        <v>2358762.40962421</v>
      </c>
      <c r="C84">
        <v>2954711.41811917</v>
      </c>
    </row>
    <row r="85" spans="1:3">
      <c r="A85">
        <v>83</v>
      </c>
      <c r="B85">
        <v>2335057.63853549</v>
      </c>
      <c r="C85">
        <v>2954711.41811917</v>
      </c>
    </row>
    <row r="86" spans="1:3">
      <c r="A86">
        <v>84</v>
      </c>
      <c r="B86">
        <v>2320062.98370252</v>
      </c>
      <c r="C86">
        <v>2954711.41811917</v>
      </c>
    </row>
    <row r="87" spans="1:3">
      <c r="A87">
        <v>85</v>
      </c>
      <c r="B87">
        <v>2321200.90131138</v>
      </c>
      <c r="C87">
        <v>2954711.41811917</v>
      </c>
    </row>
    <row r="88" spans="1:3">
      <c r="A88">
        <v>86</v>
      </c>
      <c r="B88">
        <v>2289381.77599928</v>
      </c>
      <c r="C88">
        <v>2954711.41811917</v>
      </c>
    </row>
    <row r="89" spans="1:3">
      <c r="A89">
        <v>87</v>
      </c>
      <c r="B89">
        <v>2266833.67116029</v>
      </c>
      <c r="C89">
        <v>2954711.41811917</v>
      </c>
    </row>
    <row r="90" spans="1:3">
      <c r="A90">
        <v>88</v>
      </c>
      <c r="B90">
        <v>2244531.43534882</v>
      </c>
      <c r="C90">
        <v>2954711.41811917</v>
      </c>
    </row>
    <row r="91" spans="1:3">
      <c r="A91">
        <v>89</v>
      </c>
      <c r="B91">
        <v>2210746.13715136</v>
      </c>
      <c r="C91">
        <v>2954711.41811917</v>
      </c>
    </row>
    <row r="92" spans="1:3">
      <c r="A92">
        <v>90</v>
      </c>
      <c r="B92">
        <v>2192623.40828957</v>
      </c>
      <c r="C92">
        <v>2954711.41811917</v>
      </c>
    </row>
    <row r="93" spans="1:3">
      <c r="A93">
        <v>91</v>
      </c>
      <c r="B93">
        <v>2175598.30419074</v>
      </c>
      <c r="C93">
        <v>2954711.41811917</v>
      </c>
    </row>
    <row r="94" spans="1:3">
      <c r="A94">
        <v>92</v>
      </c>
      <c r="B94">
        <v>2155007.26986061</v>
      </c>
      <c r="C94">
        <v>2954711.41811917</v>
      </c>
    </row>
    <row r="95" spans="1:3">
      <c r="A95">
        <v>93</v>
      </c>
      <c r="B95">
        <v>2132407.10152724</v>
      </c>
      <c r="C95">
        <v>2954711.41811917</v>
      </c>
    </row>
    <row r="96" spans="1:3">
      <c r="A96">
        <v>94</v>
      </c>
      <c r="B96">
        <v>2122206.12778575</v>
      </c>
      <c r="C96">
        <v>2954711.41811917</v>
      </c>
    </row>
    <row r="97" spans="1:3">
      <c r="A97">
        <v>95</v>
      </c>
      <c r="B97">
        <v>2113712.22542651</v>
      </c>
      <c r="C97">
        <v>2954711.41811917</v>
      </c>
    </row>
    <row r="98" spans="1:3">
      <c r="A98">
        <v>96</v>
      </c>
      <c r="B98">
        <v>2105683.93229767</v>
      </c>
      <c r="C98">
        <v>2954711.41811917</v>
      </c>
    </row>
    <row r="99" spans="1:3">
      <c r="A99">
        <v>97</v>
      </c>
      <c r="B99">
        <v>2107985.30501489</v>
      </c>
      <c r="C99">
        <v>2954711.41811917</v>
      </c>
    </row>
    <row r="100" spans="1:3">
      <c r="A100">
        <v>98</v>
      </c>
      <c r="B100">
        <v>2099303.56778488</v>
      </c>
      <c r="C100">
        <v>2954711.41811917</v>
      </c>
    </row>
    <row r="101" spans="1:3">
      <c r="A101">
        <v>99</v>
      </c>
      <c r="B101">
        <v>2098564.34572416</v>
      </c>
      <c r="C101">
        <v>2954711.41811917</v>
      </c>
    </row>
    <row r="102" spans="1:3">
      <c r="A102">
        <v>100</v>
      </c>
      <c r="B102">
        <v>2076983.2306355</v>
      </c>
      <c r="C102">
        <v>2954711.41811917</v>
      </c>
    </row>
    <row r="103" spans="1:3">
      <c r="A103">
        <v>101</v>
      </c>
      <c r="B103">
        <v>2061102.27967563</v>
      </c>
      <c r="C103">
        <v>2954711.41811917</v>
      </c>
    </row>
    <row r="104" spans="1:3">
      <c r="A104">
        <v>102</v>
      </c>
      <c r="B104">
        <v>2055012.73679865</v>
      </c>
      <c r="C104">
        <v>2954711.41811917</v>
      </c>
    </row>
    <row r="105" spans="1:3">
      <c r="A105">
        <v>103</v>
      </c>
      <c r="B105">
        <v>2034577.24543119</v>
      </c>
      <c r="C105">
        <v>2954711.41811917</v>
      </c>
    </row>
    <row r="106" spans="1:3">
      <c r="A106">
        <v>104</v>
      </c>
      <c r="B106">
        <v>2017774.50418973</v>
      </c>
      <c r="C106">
        <v>2954711.41811917</v>
      </c>
    </row>
    <row r="107" spans="1:3">
      <c r="A107">
        <v>105</v>
      </c>
      <c r="B107">
        <v>1998298.5982259</v>
      </c>
      <c r="C107">
        <v>2954711.41811917</v>
      </c>
    </row>
    <row r="108" spans="1:3">
      <c r="A108">
        <v>106</v>
      </c>
      <c r="B108">
        <v>1983844.98039922</v>
      </c>
      <c r="C108">
        <v>2954711.41811917</v>
      </c>
    </row>
    <row r="109" spans="1:3">
      <c r="A109">
        <v>107</v>
      </c>
      <c r="B109">
        <v>1975174.46074274</v>
      </c>
      <c r="C109">
        <v>2954711.41811917</v>
      </c>
    </row>
    <row r="110" spans="1:3">
      <c r="A110">
        <v>108</v>
      </c>
      <c r="B110">
        <v>1965516.03733483</v>
      </c>
      <c r="C110">
        <v>2954711.41811917</v>
      </c>
    </row>
    <row r="111" spans="1:3">
      <c r="A111">
        <v>109</v>
      </c>
      <c r="B111">
        <v>1948248.3400669</v>
      </c>
      <c r="C111">
        <v>2954711.41811917</v>
      </c>
    </row>
    <row r="112" spans="1:3">
      <c r="A112">
        <v>110</v>
      </c>
      <c r="B112">
        <v>1930681.6063206</v>
      </c>
      <c r="C112">
        <v>2954711.41811917</v>
      </c>
    </row>
    <row r="113" spans="1:3">
      <c r="A113">
        <v>111</v>
      </c>
      <c r="B113">
        <v>1918922.55355664</v>
      </c>
      <c r="C113">
        <v>2954711.41811917</v>
      </c>
    </row>
    <row r="114" spans="1:3">
      <c r="A114">
        <v>112</v>
      </c>
      <c r="B114">
        <v>1909993.11394975</v>
      </c>
      <c r="C114">
        <v>2954711.41811917</v>
      </c>
    </row>
    <row r="115" spans="1:3">
      <c r="A115">
        <v>113</v>
      </c>
      <c r="B115">
        <v>1910345.37368795</v>
      </c>
      <c r="C115">
        <v>2954711.41811917</v>
      </c>
    </row>
    <row r="116" spans="1:3">
      <c r="A116">
        <v>114</v>
      </c>
      <c r="B116">
        <v>1911416.82900125</v>
      </c>
      <c r="C116">
        <v>2954711.41811917</v>
      </c>
    </row>
    <row r="117" spans="1:3">
      <c r="A117">
        <v>115</v>
      </c>
      <c r="B117">
        <v>1903358.44407175</v>
      </c>
      <c r="C117">
        <v>2954711.41811917</v>
      </c>
    </row>
    <row r="118" spans="1:3">
      <c r="A118">
        <v>116</v>
      </c>
      <c r="B118">
        <v>1903347.72174291</v>
      </c>
      <c r="C118">
        <v>2954711.41811917</v>
      </c>
    </row>
    <row r="119" spans="1:3">
      <c r="A119">
        <v>117</v>
      </c>
      <c r="B119">
        <v>1888822.02582868</v>
      </c>
      <c r="C119">
        <v>2954711.41811917</v>
      </c>
    </row>
    <row r="120" spans="1:3">
      <c r="A120">
        <v>118</v>
      </c>
      <c r="B120">
        <v>1882075.64618553</v>
      </c>
      <c r="C120">
        <v>2954711.41811917</v>
      </c>
    </row>
    <row r="121" spans="1:3">
      <c r="A121">
        <v>119</v>
      </c>
      <c r="B121">
        <v>1873236.25049021</v>
      </c>
      <c r="C121">
        <v>2954711.41811917</v>
      </c>
    </row>
    <row r="122" spans="1:3">
      <c r="A122">
        <v>120</v>
      </c>
      <c r="B122">
        <v>1859677.82980603</v>
      </c>
      <c r="C122">
        <v>2954711.41811917</v>
      </c>
    </row>
    <row r="123" spans="1:3">
      <c r="A123">
        <v>121</v>
      </c>
      <c r="B123">
        <v>1849552.54720135</v>
      </c>
      <c r="C123">
        <v>2954711.41811917</v>
      </c>
    </row>
    <row r="124" spans="1:3">
      <c r="A124">
        <v>122</v>
      </c>
      <c r="B124">
        <v>1839802.65017473</v>
      </c>
      <c r="C124">
        <v>2954711.41811917</v>
      </c>
    </row>
    <row r="125" spans="1:3">
      <c r="A125">
        <v>123</v>
      </c>
      <c r="B125">
        <v>1824649.57041837</v>
      </c>
      <c r="C125">
        <v>2954711.41811917</v>
      </c>
    </row>
    <row r="126" spans="1:3">
      <c r="A126">
        <v>124</v>
      </c>
      <c r="B126">
        <v>1815796.76462394</v>
      </c>
      <c r="C126">
        <v>2954711.41811917</v>
      </c>
    </row>
    <row r="127" spans="1:3">
      <c r="A127">
        <v>125</v>
      </c>
      <c r="B127">
        <v>1807300.67932218</v>
      </c>
      <c r="C127">
        <v>2954711.41811917</v>
      </c>
    </row>
    <row r="128" spans="1:3">
      <c r="A128">
        <v>126</v>
      </c>
      <c r="B128">
        <v>1796788.19167471</v>
      </c>
      <c r="C128">
        <v>2954711.41811917</v>
      </c>
    </row>
    <row r="129" spans="1:3">
      <c r="A129">
        <v>127</v>
      </c>
      <c r="B129">
        <v>1784717.83825289</v>
      </c>
      <c r="C129">
        <v>2954711.41811917</v>
      </c>
    </row>
    <row r="130" spans="1:3">
      <c r="A130">
        <v>128</v>
      </c>
      <c r="B130">
        <v>1777944.93075905</v>
      </c>
      <c r="C130">
        <v>2954711.41811917</v>
      </c>
    </row>
    <row r="131" spans="1:3">
      <c r="A131">
        <v>129</v>
      </c>
      <c r="B131">
        <v>1772700.96250831</v>
      </c>
      <c r="C131">
        <v>2954711.41811917</v>
      </c>
    </row>
    <row r="132" spans="1:3">
      <c r="A132">
        <v>130</v>
      </c>
      <c r="B132">
        <v>1766720.40710619</v>
      </c>
      <c r="C132">
        <v>2954711.41811917</v>
      </c>
    </row>
    <row r="133" spans="1:3">
      <c r="A133">
        <v>131</v>
      </c>
      <c r="B133">
        <v>1764323.18576315</v>
      </c>
      <c r="C133">
        <v>2954711.41811917</v>
      </c>
    </row>
    <row r="134" spans="1:3">
      <c r="A134">
        <v>132</v>
      </c>
      <c r="B134">
        <v>1763220.95324177</v>
      </c>
      <c r="C134">
        <v>2954711.41811917</v>
      </c>
    </row>
    <row r="135" spans="1:3">
      <c r="A135">
        <v>133</v>
      </c>
      <c r="B135">
        <v>1756301.31824248</v>
      </c>
      <c r="C135">
        <v>2954711.41811917</v>
      </c>
    </row>
    <row r="136" spans="1:3">
      <c r="A136">
        <v>134</v>
      </c>
      <c r="B136">
        <v>1746052.68197393</v>
      </c>
      <c r="C136">
        <v>2954711.41811917</v>
      </c>
    </row>
    <row r="137" spans="1:3">
      <c r="A137">
        <v>135</v>
      </c>
      <c r="B137">
        <v>1738550.5043144</v>
      </c>
      <c r="C137">
        <v>2954711.41811917</v>
      </c>
    </row>
    <row r="138" spans="1:3">
      <c r="A138">
        <v>136</v>
      </c>
      <c r="B138">
        <v>1734651.52204201</v>
      </c>
      <c r="C138">
        <v>2954711.41811917</v>
      </c>
    </row>
    <row r="139" spans="1:3">
      <c r="A139">
        <v>137</v>
      </c>
      <c r="B139">
        <v>1724431.08746533</v>
      </c>
      <c r="C139">
        <v>2954711.41811917</v>
      </c>
    </row>
    <row r="140" spans="1:3">
      <c r="A140">
        <v>138</v>
      </c>
      <c r="B140">
        <v>1716239.1223842</v>
      </c>
      <c r="C140">
        <v>2954711.41811917</v>
      </c>
    </row>
    <row r="141" spans="1:3">
      <c r="A141">
        <v>139</v>
      </c>
      <c r="B141">
        <v>1706871.5840202</v>
      </c>
      <c r="C141">
        <v>2954711.41811917</v>
      </c>
    </row>
    <row r="142" spans="1:3">
      <c r="A142">
        <v>140</v>
      </c>
      <c r="B142">
        <v>1699207.60059693</v>
      </c>
      <c r="C142">
        <v>2954711.41811917</v>
      </c>
    </row>
    <row r="143" spans="1:3">
      <c r="A143">
        <v>141</v>
      </c>
      <c r="B143">
        <v>1694771.47215228</v>
      </c>
      <c r="C143">
        <v>2954711.41811917</v>
      </c>
    </row>
    <row r="144" spans="1:3">
      <c r="A144">
        <v>142</v>
      </c>
      <c r="B144">
        <v>1690215.40825619</v>
      </c>
      <c r="C144">
        <v>2954711.41811917</v>
      </c>
    </row>
    <row r="145" spans="1:3">
      <c r="A145">
        <v>143</v>
      </c>
      <c r="B145">
        <v>1681928.80953783</v>
      </c>
      <c r="C145">
        <v>2954711.41811917</v>
      </c>
    </row>
    <row r="146" spans="1:3">
      <c r="A146">
        <v>144</v>
      </c>
      <c r="B146">
        <v>1672492.33172779</v>
      </c>
      <c r="C146">
        <v>2954711.41811917</v>
      </c>
    </row>
    <row r="147" spans="1:3">
      <c r="A147">
        <v>145</v>
      </c>
      <c r="B147">
        <v>1665473.65303287</v>
      </c>
      <c r="C147">
        <v>2954711.41811917</v>
      </c>
    </row>
    <row r="148" spans="1:3">
      <c r="A148">
        <v>146</v>
      </c>
      <c r="B148">
        <v>1659949.98634924</v>
      </c>
      <c r="C148">
        <v>2954711.41811917</v>
      </c>
    </row>
    <row r="149" spans="1:3">
      <c r="A149">
        <v>147</v>
      </c>
      <c r="B149">
        <v>1655914.96672305</v>
      </c>
      <c r="C149">
        <v>2954711.41811917</v>
      </c>
    </row>
    <row r="150" spans="1:3">
      <c r="A150">
        <v>148</v>
      </c>
      <c r="B150">
        <v>1654784.20065684</v>
      </c>
      <c r="C150">
        <v>2954711.41811917</v>
      </c>
    </row>
    <row r="151" spans="1:3">
      <c r="A151">
        <v>149</v>
      </c>
      <c r="B151">
        <v>1654205.87358044</v>
      </c>
      <c r="C151">
        <v>2954711.41811917</v>
      </c>
    </row>
    <row r="152" spans="1:3">
      <c r="A152">
        <v>150</v>
      </c>
      <c r="B152">
        <v>1648963.22048115</v>
      </c>
      <c r="C152">
        <v>2954711.41811917</v>
      </c>
    </row>
    <row r="153" spans="1:3">
      <c r="A153">
        <v>151</v>
      </c>
      <c r="B153">
        <v>1641361.15914147</v>
      </c>
      <c r="C153">
        <v>2954711.41811917</v>
      </c>
    </row>
    <row r="154" spans="1:3">
      <c r="A154">
        <v>152</v>
      </c>
      <c r="B154">
        <v>1636929.00202348</v>
      </c>
      <c r="C154">
        <v>2954711.41811917</v>
      </c>
    </row>
    <row r="155" spans="1:3">
      <c r="A155">
        <v>153</v>
      </c>
      <c r="B155">
        <v>1632419.98999143</v>
      </c>
      <c r="C155">
        <v>2954711.41811917</v>
      </c>
    </row>
    <row r="156" spans="1:3">
      <c r="A156">
        <v>154</v>
      </c>
      <c r="B156">
        <v>1625077.84636039</v>
      </c>
      <c r="C156">
        <v>2954711.41811917</v>
      </c>
    </row>
    <row r="157" spans="1:3">
      <c r="A157">
        <v>155</v>
      </c>
      <c r="B157">
        <v>1619665.41693164</v>
      </c>
      <c r="C157">
        <v>2954711.41811917</v>
      </c>
    </row>
    <row r="158" spans="1:3">
      <c r="A158">
        <v>156</v>
      </c>
      <c r="B158">
        <v>1614464.84992814</v>
      </c>
      <c r="C158">
        <v>2954711.41811917</v>
      </c>
    </row>
    <row r="159" spans="1:3">
      <c r="A159">
        <v>157</v>
      </c>
      <c r="B159">
        <v>1606940.59804402</v>
      </c>
      <c r="C159">
        <v>2954711.41811917</v>
      </c>
    </row>
    <row r="160" spans="1:3">
      <c r="A160">
        <v>158</v>
      </c>
      <c r="B160">
        <v>1602618.86769137</v>
      </c>
      <c r="C160">
        <v>2954711.41811917</v>
      </c>
    </row>
    <row r="161" spans="1:3">
      <c r="A161">
        <v>159</v>
      </c>
      <c r="B161">
        <v>1598494.41921468</v>
      </c>
      <c r="C161">
        <v>2954711.41811917</v>
      </c>
    </row>
    <row r="162" spans="1:3">
      <c r="A162">
        <v>160</v>
      </c>
      <c r="B162">
        <v>1592846.50798727</v>
      </c>
      <c r="C162">
        <v>2954711.41811917</v>
      </c>
    </row>
    <row r="163" spans="1:3">
      <c r="A163">
        <v>161</v>
      </c>
      <c r="B163">
        <v>1585763.77971017</v>
      </c>
      <c r="C163">
        <v>2954711.41811917</v>
      </c>
    </row>
    <row r="164" spans="1:3">
      <c r="A164">
        <v>162</v>
      </c>
      <c r="B164">
        <v>1581003.88652654</v>
      </c>
      <c r="C164">
        <v>2954711.41811917</v>
      </c>
    </row>
    <row r="165" spans="1:3">
      <c r="A165">
        <v>163</v>
      </c>
      <c r="B165">
        <v>1577298.81911693</v>
      </c>
      <c r="C165">
        <v>2954711.41811917</v>
      </c>
    </row>
    <row r="166" spans="1:3">
      <c r="A166">
        <v>164</v>
      </c>
      <c r="B166">
        <v>1573660.70753121</v>
      </c>
      <c r="C166">
        <v>2954711.41811917</v>
      </c>
    </row>
    <row r="167" spans="1:3">
      <c r="A167">
        <v>165</v>
      </c>
      <c r="B167">
        <v>1572380.9664077</v>
      </c>
      <c r="C167">
        <v>2954711.41811917</v>
      </c>
    </row>
    <row r="168" spans="1:3">
      <c r="A168">
        <v>166</v>
      </c>
      <c r="B168">
        <v>1572837.60949136</v>
      </c>
      <c r="C168">
        <v>2954711.41811917</v>
      </c>
    </row>
    <row r="169" spans="1:3">
      <c r="A169">
        <v>167</v>
      </c>
      <c r="B169">
        <v>1567958.73503084</v>
      </c>
      <c r="C169">
        <v>2954711.41811917</v>
      </c>
    </row>
    <row r="170" spans="1:3">
      <c r="A170">
        <v>168</v>
      </c>
      <c r="B170">
        <v>1561878.19082828</v>
      </c>
      <c r="C170">
        <v>2954711.41811917</v>
      </c>
    </row>
    <row r="171" spans="1:3">
      <c r="A171">
        <v>169</v>
      </c>
      <c r="B171">
        <v>1557622.04015018</v>
      </c>
      <c r="C171">
        <v>2954711.41811917</v>
      </c>
    </row>
    <row r="172" spans="1:3">
      <c r="A172">
        <v>170</v>
      </c>
      <c r="B172">
        <v>1554939.01122387</v>
      </c>
      <c r="C172">
        <v>2954711.41811917</v>
      </c>
    </row>
    <row r="173" spans="1:3">
      <c r="A173">
        <v>171</v>
      </c>
      <c r="B173">
        <v>1549045.47292025</v>
      </c>
      <c r="C173">
        <v>2954711.41811917</v>
      </c>
    </row>
    <row r="174" spans="1:3">
      <c r="A174">
        <v>172</v>
      </c>
      <c r="B174">
        <v>1544456.71027218</v>
      </c>
      <c r="C174">
        <v>2954711.41811917</v>
      </c>
    </row>
    <row r="175" spans="1:3">
      <c r="A175">
        <v>173</v>
      </c>
      <c r="B175">
        <v>1539475.42645485</v>
      </c>
      <c r="C175">
        <v>2954711.41811917</v>
      </c>
    </row>
    <row r="176" spans="1:3">
      <c r="A176">
        <v>174</v>
      </c>
      <c r="B176">
        <v>1534594.40994366</v>
      </c>
      <c r="C176">
        <v>2954711.41811917</v>
      </c>
    </row>
    <row r="177" spans="1:3">
      <c r="A177">
        <v>175</v>
      </c>
      <c r="B177">
        <v>1531912.56684336</v>
      </c>
      <c r="C177">
        <v>2954711.41811917</v>
      </c>
    </row>
    <row r="178" spans="1:3">
      <c r="A178">
        <v>176</v>
      </c>
      <c r="B178">
        <v>1529368.277192</v>
      </c>
      <c r="C178">
        <v>2954711.41811917</v>
      </c>
    </row>
    <row r="179" spans="1:3">
      <c r="A179">
        <v>177</v>
      </c>
      <c r="B179">
        <v>1525108.69326691</v>
      </c>
      <c r="C179">
        <v>2954711.41811917</v>
      </c>
    </row>
    <row r="180" spans="1:3">
      <c r="A180">
        <v>178</v>
      </c>
      <c r="B180">
        <v>1519527.71854174</v>
      </c>
      <c r="C180">
        <v>2954711.41811917</v>
      </c>
    </row>
    <row r="181" spans="1:3">
      <c r="A181">
        <v>179</v>
      </c>
      <c r="B181">
        <v>1515302.96458285</v>
      </c>
      <c r="C181">
        <v>2954711.41811917</v>
      </c>
    </row>
    <row r="182" spans="1:3">
      <c r="A182">
        <v>180</v>
      </c>
      <c r="B182">
        <v>1511926.47516446</v>
      </c>
      <c r="C182">
        <v>2954711.41811917</v>
      </c>
    </row>
    <row r="183" spans="1:3">
      <c r="A183">
        <v>181</v>
      </c>
      <c r="B183">
        <v>1509151.65129762</v>
      </c>
      <c r="C183">
        <v>2954711.41811917</v>
      </c>
    </row>
    <row r="184" spans="1:3">
      <c r="A184">
        <v>182</v>
      </c>
      <c r="B184">
        <v>1508276.69768036</v>
      </c>
      <c r="C184">
        <v>2954711.41811917</v>
      </c>
    </row>
    <row r="185" spans="1:3">
      <c r="A185">
        <v>183</v>
      </c>
      <c r="B185">
        <v>1508350.78227431</v>
      </c>
      <c r="C185">
        <v>2954711.41811917</v>
      </c>
    </row>
    <row r="186" spans="1:3">
      <c r="A186">
        <v>184</v>
      </c>
      <c r="B186">
        <v>1504722.43210909</v>
      </c>
      <c r="C186">
        <v>2954711.41811917</v>
      </c>
    </row>
    <row r="187" spans="1:3">
      <c r="A187">
        <v>185</v>
      </c>
      <c r="B187">
        <v>1499899.84152258</v>
      </c>
      <c r="C187">
        <v>2954711.41811917</v>
      </c>
    </row>
    <row r="188" spans="1:3">
      <c r="A188">
        <v>186</v>
      </c>
      <c r="B188">
        <v>1496766.6019424</v>
      </c>
      <c r="C188">
        <v>2954711.41811917</v>
      </c>
    </row>
    <row r="189" spans="1:3">
      <c r="A189">
        <v>187</v>
      </c>
      <c r="B189">
        <v>1494440.70774387</v>
      </c>
      <c r="C189">
        <v>2954711.41811917</v>
      </c>
    </row>
    <row r="190" spans="1:3">
      <c r="A190">
        <v>188</v>
      </c>
      <c r="B190">
        <v>1489849.69679992</v>
      </c>
      <c r="C190">
        <v>2954711.41811917</v>
      </c>
    </row>
    <row r="191" spans="1:3">
      <c r="A191">
        <v>189</v>
      </c>
      <c r="B191">
        <v>1486377.27035709</v>
      </c>
      <c r="C191">
        <v>2954711.41811917</v>
      </c>
    </row>
    <row r="192" spans="1:3">
      <c r="A192">
        <v>190</v>
      </c>
      <c r="B192">
        <v>1482815.61702018</v>
      </c>
      <c r="C192">
        <v>2954711.41811917</v>
      </c>
    </row>
    <row r="193" spans="1:3">
      <c r="A193">
        <v>191</v>
      </c>
      <c r="B193">
        <v>1478935.65396571</v>
      </c>
      <c r="C193">
        <v>2954711.41811917</v>
      </c>
    </row>
    <row r="194" spans="1:3">
      <c r="A194">
        <v>192</v>
      </c>
      <c r="B194">
        <v>1476868.20792349</v>
      </c>
      <c r="C194">
        <v>2954711.41811917</v>
      </c>
    </row>
    <row r="195" spans="1:3">
      <c r="A195">
        <v>193</v>
      </c>
      <c r="B195">
        <v>1474939.23855586</v>
      </c>
      <c r="C195">
        <v>2954711.41811917</v>
      </c>
    </row>
    <row r="196" spans="1:3">
      <c r="A196">
        <v>194</v>
      </c>
      <c r="B196">
        <v>1471684.3217769</v>
      </c>
      <c r="C196">
        <v>2954711.41811917</v>
      </c>
    </row>
    <row r="197" spans="1:3">
      <c r="A197">
        <v>195</v>
      </c>
      <c r="B197">
        <v>1467276.85589621</v>
      </c>
      <c r="C197">
        <v>2954711.41811917</v>
      </c>
    </row>
    <row r="198" spans="1:3">
      <c r="A198">
        <v>196</v>
      </c>
      <c r="B198">
        <v>1463796.6763066</v>
      </c>
      <c r="C198">
        <v>2954711.41811917</v>
      </c>
    </row>
    <row r="199" spans="1:3">
      <c r="A199">
        <v>197</v>
      </c>
      <c r="B199">
        <v>1461029.01863746</v>
      </c>
      <c r="C199">
        <v>2954711.41811917</v>
      </c>
    </row>
    <row r="200" spans="1:3">
      <c r="A200">
        <v>198</v>
      </c>
      <c r="B200">
        <v>1458851.9386612</v>
      </c>
      <c r="C200">
        <v>2954711.41811917</v>
      </c>
    </row>
    <row r="201" spans="1:3">
      <c r="A201">
        <v>199</v>
      </c>
      <c r="B201">
        <v>1458159.80945565</v>
      </c>
      <c r="C201">
        <v>2954711.41811917</v>
      </c>
    </row>
    <row r="202" spans="1:3">
      <c r="A202">
        <v>200</v>
      </c>
      <c r="B202">
        <v>1458052.31132521</v>
      </c>
      <c r="C202">
        <v>2954711.41811917</v>
      </c>
    </row>
    <row r="203" spans="1:3">
      <c r="A203">
        <v>201</v>
      </c>
      <c r="B203">
        <v>1455500.15961679</v>
      </c>
      <c r="C203">
        <v>2954711.41811917</v>
      </c>
    </row>
    <row r="204" spans="1:3">
      <c r="A204">
        <v>202</v>
      </c>
      <c r="B204">
        <v>1451815.03240478</v>
      </c>
      <c r="C204">
        <v>2954711.41811917</v>
      </c>
    </row>
    <row r="205" spans="1:3">
      <c r="A205">
        <v>203</v>
      </c>
      <c r="B205">
        <v>1449571.96256679</v>
      </c>
      <c r="C205">
        <v>2954711.41811917</v>
      </c>
    </row>
    <row r="206" spans="1:3">
      <c r="A206">
        <v>204</v>
      </c>
      <c r="B206">
        <v>1447556.06620339</v>
      </c>
      <c r="C206">
        <v>2954711.41811917</v>
      </c>
    </row>
    <row r="207" spans="1:3">
      <c r="A207">
        <v>205</v>
      </c>
      <c r="B207">
        <v>1444071.532106</v>
      </c>
      <c r="C207">
        <v>2954711.41811917</v>
      </c>
    </row>
    <row r="208" spans="1:3">
      <c r="A208">
        <v>206</v>
      </c>
      <c r="B208">
        <v>1441534.28398279</v>
      </c>
      <c r="C208">
        <v>2954711.41811917</v>
      </c>
    </row>
    <row r="209" spans="1:3">
      <c r="A209">
        <v>207</v>
      </c>
      <c r="B209">
        <v>1439236.00317731</v>
      </c>
      <c r="C209">
        <v>2954711.41811917</v>
      </c>
    </row>
    <row r="210" spans="1:3">
      <c r="A210">
        <v>208</v>
      </c>
      <c r="B210">
        <v>1435671.64878581</v>
      </c>
      <c r="C210">
        <v>2954711.41811917</v>
      </c>
    </row>
    <row r="211" spans="1:3">
      <c r="A211">
        <v>209</v>
      </c>
      <c r="B211">
        <v>1433699.63511079</v>
      </c>
      <c r="C211">
        <v>2954711.41811917</v>
      </c>
    </row>
    <row r="212" spans="1:3">
      <c r="A212">
        <v>210</v>
      </c>
      <c r="B212">
        <v>1431950.06846814</v>
      </c>
      <c r="C212">
        <v>2954711.41811917</v>
      </c>
    </row>
    <row r="213" spans="1:3">
      <c r="A213">
        <v>211</v>
      </c>
      <c r="B213">
        <v>1431935.91318025</v>
      </c>
      <c r="C213">
        <v>2954711.41811917</v>
      </c>
    </row>
    <row r="214" spans="1:3">
      <c r="A214">
        <v>212</v>
      </c>
      <c r="B214">
        <v>1428507.61089836</v>
      </c>
      <c r="C214">
        <v>2954711.41811917</v>
      </c>
    </row>
    <row r="215" spans="1:3">
      <c r="A215">
        <v>213</v>
      </c>
      <c r="B215">
        <v>1426221.67291781</v>
      </c>
      <c r="C215">
        <v>2954711.41811917</v>
      </c>
    </row>
    <row r="216" spans="1:3">
      <c r="A216">
        <v>214</v>
      </c>
      <c r="B216">
        <v>1424515.72852217</v>
      </c>
      <c r="C216">
        <v>2954711.41811917</v>
      </c>
    </row>
    <row r="217" spans="1:3">
      <c r="A217">
        <v>215</v>
      </c>
      <c r="B217">
        <v>1422738.6184534</v>
      </c>
      <c r="C217">
        <v>2954711.41811917</v>
      </c>
    </row>
    <row r="218" spans="1:3">
      <c r="A218">
        <v>216</v>
      </c>
      <c r="B218">
        <v>1422146.83386944</v>
      </c>
      <c r="C218">
        <v>2954711.41811917</v>
      </c>
    </row>
    <row r="219" spans="1:3">
      <c r="A219">
        <v>217</v>
      </c>
      <c r="B219">
        <v>1421861.46406288</v>
      </c>
      <c r="C219">
        <v>2954711.41811917</v>
      </c>
    </row>
    <row r="220" spans="1:3">
      <c r="A220">
        <v>218</v>
      </c>
      <c r="B220">
        <v>1420093.51979514</v>
      </c>
      <c r="C220">
        <v>2954711.41811917</v>
      </c>
    </row>
    <row r="221" spans="1:3">
      <c r="A221">
        <v>219</v>
      </c>
      <c r="B221">
        <v>1417242.88791991</v>
      </c>
      <c r="C221">
        <v>2954711.41811917</v>
      </c>
    </row>
    <row r="222" spans="1:3">
      <c r="A222">
        <v>220</v>
      </c>
      <c r="B222">
        <v>1414983.29216401</v>
      </c>
      <c r="C222">
        <v>2954711.41811917</v>
      </c>
    </row>
    <row r="223" spans="1:3">
      <c r="A223">
        <v>221</v>
      </c>
      <c r="B223">
        <v>1414280.5586358</v>
      </c>
      <c r="C223">
        <v>2954711.41811917</v>
      </c>
    </row>
    <row r="224" spans="1:3">
      <c r="A224">
        <v>222</v>
      </c>
      <c r="B224">
        <v>1414324.05683107</v>
      </c>
      <c r="C224">
        <v>2954711.41811917</v>
      </c>
    </row>
    <row r="225" spans="1:3">
      <c r="A225">
        <v>223</v>
      </c>
      <c r="B225">
        <v>1411250.02583566</v>
      </c>
      <c r="C225">
        <v>2954711.41811917</v>
      </c>
    </row>
    <row r="226" spans="1:3">
      <c r="A226">
        <v>224</v>
      </c>
      <c r="B226">
        <v>1408370.6911779</v>
      </c>
      <c r="C226">
        <v>2954711.41811917</v>
      </c>
    </row>
    <row r="227" spans="1:3">
      <c r="A227">
        <v>225</v>
      </c>
      <c r="B227">
        <v>1407009.33088826</v>
      </c>
      <c r="C227">
        <v>2954711.41811917</v>
      </c>
    </row>
    <row r="228" spans="1:3">
      <c r="A228">
        <v>226</v>
      </c>
      <c r="B228">
        <v>1406596.15404668</v>
      </c>
      <c r="C228">
        <v>2954711.41811917</v>
      </c>
    </row>
    <row r="229" spans="1:3">
      <c r="A229">
        <v>227</v>
      </c>
      <c r="B229">
        <v>1406752.32725969</v>
      </c>
      <c r="C229">
        <v>2954711.41811917</v>
      </c>
    </row>
    <row r="230" spans="1:3">
      <c r="A230">
        <v>228</v>
      </c>
      <c r="B230">
        <v>1406208.55939644</v>
      </c>
      <c r="C230">
        <v>2954711.41811917</v>
      </c>
    </row>
    <row r="231" spans="1:3">
      <c r="A231">
        <v>229</v>
      </c>
      <c r="B231">
        <v>1406338.95625065</v>
      </c>
      <c r="C231">
        <v>2954711.41811917</v>
      </c>
    </row>
    <row r="232" spans="1:3">
      <c r="A232">
        <v>230</v>
      </c>
      <c r="B232">
        <v>1403349.0315746</v>
      </c>
      <c r="C232">
        <v>2954711.41811917</v>
      </c>
    </row>
    <row r="233" spans="1:3">
      <c r="A233">
        <v>231</v>
      </c>
      <c r="B233">
        <v>1401174.46292669</v>
      </c>
      <c r="C233">
        <v>2954711.41811917</v>
      </c>
    </row>
    <row r="234" spans="1:3">
      <c r="A234">
        <v>232</v>
      </c>
      <c r="B234">
        <v>1399901.97386634</v>
      </c>
      <c r="C234">
        <v>2954711.41811917</v>
      </c>
    </row>
    <row r="235" spans="1:3">
      <c r="A235">
        <v>233</v>
      </c>
      <c r="B235">
        <v>1399542.56663498</v>
      </c>
      <c r="C235">
        <v>2954711.41811917</v>
      </c>
    </row>
    <row r="236" spans="1:3">
      <c r="A236">
        <v>234</v>
      </c>
      <c r="B236">
        <v>1399099.11853126</v>
      </c>
      <c r="C236">
        <v>2954711.41811917</v>
      </c>
    </row>
    <row r="237" spans="1:3">
      <c r="A237">
        <v>235</v>
      </c>
      <c r="B237">
        <v>1397933.4713161</v>
      </c>
      <c r="C237">
        <v>2954711.41811917</v>
      </c>
    </row>
    <row r="238" spans="1:3">
      <c r="A238">
        <v>236</v>
      </c>
      <c r="B238">
        <v>1395796.55153453</v>
      </c>
      <c r="C238">
        <v>2954711.41811917</v>
      </c>
    </row>
    <row r="239" spans="1:3">
      <c r="A239">
        <v>237</v>
      </c>
      <c r="B239">
        <v>1394960.46362762</v>
      </c>
      <c r="C239">
        <v>2954711.41811917</v>
      </c>
    </row>
    <row r="240" spans="1:3">
      <c r="A240">
        <v>238</v>
      </c>
      <c r="B240">
        <v>1393362.81791993</v>
      </c>
      <c r="C240">
        <v>2954711.41811917</v>
      </c>
    </row>
    <row r="241" spans="1:3">
      <c r="A241">
        <v>239</v>
      </c>
      <c r="B241">
        <v>1393368.04437074</v>
      </c>
      <c r="C241">
        <v>2954711.41811917</v>
      </c>
    </row>
    <row r="242" spans="1:3">
      <c r="A242">
        <v>240</v>
      </c>
      <c r="B242">
        <v>1391363.4928028</v>
      </c>
      <c r="C242">
        <v>2954711.41811917</v>
      </c>
    </row>
    <row r="243" spans="1:3">
      <c r="A243">
        <v>241</v>
      </c>
      <c r="B243">
        <v>1391110.01365034</v>
      </c>
      <c r="C243">
        <v>2954711.41811917</v>
      </c>
    </row>
    <row r="244" spans="1:3">
      <c r="A244">
        <v>242</v>
      </c>
      <c r="B244">
        <v>1388664.78204451</v>
      </c>
      <c r="C244">
        <v>2954711.41811917</v>
      </c>
    </row>
    <row r="245" spans="1:3">
      <c r="A245">
        <v>243</v>
      </c>
      <c r="B245">
        <v>1387211.72973606</v>
      </c>
      <c r="C245">
        <v>2954711.41811917</v>
      </c>
    </row>
    <row r="246" spans="1:3">
      <c r="A246">
        <v>244</v>
      </c>
      <c r="B246">
        <v>1387246.43205856</v>
      </c>
      <c r="C246">
        <v>2954711.41811917</v>
      </c>
    </row>
    <row r="247" spans="1:3">
      <c r="A247">
        <v>245</v>
      </c>
      <c r="B247">
        <v>1386313.88540977</v>
      </c>
      <c r="C247">
        <v>2954711.41811917</v>
      </c>
    </row>
    <row r="248" spans="1:3">
      <c r="A248">
        <v>246</v>
      </c>
      <c r="B248">
        <v>1386841.61589501</v>
      </c>
      <c r="C248">
        <v>2954711.41811917</v>
      </c>
    </row>
    <row r="249" spans="1:3">
      <c r="A249">
        <v>247</v>
      </c>
      <c r="B249">
        <v>1385412.14668771</v>
      </c>
      <c r="C249">
        <v>2954711.41811917</v>
      </c>
    </row>
    <row r="250" spans="1:3">
      <c r="A250">
        <v>248</v>
      </c>
      <c r="B250">
        <v>1385134.55926665</v>
      </c>
      <c r="C250">
        <v>2954711.41811917</v>
      </c>
    </row>
    <row r="251" spans="1:3">
      <c r="A251">
        <v>249</v>
      </c>
      <c r="B251">
        <v>1385169.34466779</v>
      </c>
      <c r="C251">
        <v>2954711.41811917</v>
      </c>
    </row>
    <row r="252" spans="1:3">
      <c r="A252">
        <v>250</v>
      </c>
      <c r="B252">
        <v>1384455.04572988</v>
      </c>
      <c r="C252">
        <v>2954711.41811917</v>
      </c>
    </row>
    <row r="253" spans="1:3">
      <c r="A253">
        <v>251</v>
      </c>
      <c r="B253">
        <v>1384951.46033249</v>
      </c>
      <c r="C253">
        <v>2954711.41811917</v>
      </c>
    </row>
    <row r="254" spans="1:3">
      <c r="A254">
        <v>252</v>
      </c>
      <c r="B254">
        <v>1383779.67818834</v>
      </c>
      <c r="C254">
        <v>2954711.41811917</v>
      </c>
    </row>
    <row r="255" spans="1:3">
      <c r="A255">
        <v>253</v>
      </c>
      <c r="B255">
        <v>1383989.63189666</v>
      </c>
      <c r="C255">
        <v>2954711.41811917</v>
      </c>
    </row>
    <row r="256" spans="1:3">
      <c r="A256">
        <v>254</v>
      </c>
      <c r="B256">
        <v>1382476.72436872</v>
      </c>
      <c r="C256">
        <v>2954711.41811917</v>
      </c>
    </row>
    <row r="257" spans="1:3">
      <c r="A257">
        <v>255</v>
      </c>
      <c r="B257">
        <v>1383023.29640258</v>
      </c>
      <c r="C257">
        <v>2954711.41811917</v>
      </c>
    </row>
    <row r="258" spans="1:3">
      <c r="A258">
        <v>256</v>
      </c>
      <c r="B258">
        <v>1381955.79014376</v>
      </c>
      <c r="C258">
        <v>2954711.41811917</v>
      </c>
    </row>
    <row r="259" spans="1:3">
      <c r="A259">
        <v>257</v>
      </c>
      <c r="B259">
        <v>1382350.32065788</v>
      </c>
      <c r="C259">
        <v>2954711.41811917</v>
      </c>
    </row>
    <row r="260" spans="1:3">
      <c r="A260">
        <v>258</v>
      </c>
      <c r="B260">
        <v>1379979.91892912</v>
      </c>
      <c r="C260">
        <v>2954711.41811917</v>
      </c>
    </row>
    <row r="261" spans="1:3">
      <c r="A261">
        <v>259</v>
      </c>
      <c r="B261">
        <v>1381787.76999058</v>
      </c>
      <c r="C261">
        <v>2954711.41811917</v>
      </c>
    </row>
    <row r="262" spans="1:3">
      <c r="A262">
        <v>260</v>
      </c>
      <c r="B262">
        <v>1382744.49413845</v>
      </c>
      <c r="C262">
        <v>2954711.41811917</v>
      </c>
    </row>
    <row r="263" spans="1:3">
      <c r="A263">
        <v>261</v>
      </c>
      <c r="B263">
        <v>1382418.7497316</v>
      </c>
      <c r="C263">
        <v>2954711.41811917</v>
      </c>
    </row>
    <row r="264" spans="1:3">
      <c r="A264">
        <v>262</v>
      </c>
      <c r="B264">
        <v>1380090.91746199</v>
      </c>
      <c r="C264">
        <v>2954711.41811917</v>
      </c>
    </row>
    <row r="265" spans="1:3">
      <c r="A265">
        <v>263</v>
      </c>
      <c r="B265">
        <v>1380479.09896796</v>
      </c>
      <c r="C265">
        <v>2954711.41811917</v>
      </c>
    </row>
    <row r="266" spans="1:3">
      <c r="A266">
        <v>264</v>
      </c>
      <c r="B266">
        <v>1380155.65489239</v>
      </c>
      <c r="C266">
        <v>2954711.41811917</v>
      </c>
    </row>
    <row r="267" spans="1:3">
      <c r="A267">
        <v>265</v>
      </c>
      <c r="B267">
        <v>1378606.11779944</v>
      </c>
      <c r="C267">
        <v>2954711.41811917</v>
      </c>
    </row>
    <row r="268" spans="1:3">
      <c r="A268">
        <v>266</v>
      </c>
      <c r="B268">
        <v>1379831.26594588</v>
      </c>
      <c r="C268">
        <v>2954711.41811917</v>
      </c>
    </row>
    <row r="269" spans="1:3">
      <c r="A269">
        <v>267</v>
      </c>
      <c r="B269">
        <v>1379201.18569668</v>
      </c>
      <c r="C269">
        <v>2954711.41811917</v>
      </c>
    </row>
    <row r="270" spans="1:3">
      <c r="A270">
        <v>268</v>
      </c>
      <c r="B270">
        <v>1379128.63163495</v>
      </c>
      <c r="C270">
        <v>2954711.41811917</v>
      </c>
    </row>
    <row r="271" spans="1:3">
      <c r="A271">
        <v>269</v>
      </c>
      <c r="B271">
        <v>1379172.22965488</v>
      </c>
      <c r="C271">
        <v>2954711.41811917</v>
      </c>
    </row>
    <row r="272" spans="1:3">
      <c r="A272">
        <v>270</v>
      </c>
      <c r="B272">
        <v>1378748.18696625</v>
      </c>
      <c r="C272">
        <v>2954711.41811917</v>
      </c>
    </row>
    <row r="273" spans="1:3">
      <c r="A273">
        <v>271</v>
      </c>
      <c r="B273">
        <v>1378986.29425442</v>
      </c>
      <c r="C273">
        <v>2954711.41811917</v>
      </c>
    </row>
    <row r="274" spans="1:3">
      <c r="A274">
        <v>272</v>
      </c>
      <c r="B274">
        <v>1378918.50220291</v>
      </c>
      <c r="C274">
        <v>2954711.41811917</v>
      </c>
    </row>
    <row r="275" spans="1:3">
      <c r="A275">
        <v>273</v>
      </c>
      <c r="B275">
        <v>1378435.89078019</v>
      </c>
      <c r="C275">
        <v>2954711.41811917</v>
      </c>
    </row>
    <row r="276" spans="1:3">
      <c r="A276">
        <v>274</v>
      </c>
      <c r="B276">
        <v>1379788.01755778</v>
      </c>
      <c r="C276">
        <v>2954711.41811917</v>
      </c>
    </row>
    <row r="277" spans="1:3">
      <c r="A277">
        <v>275</v>
      </c>
      <c r="B277">
        <v>1378436.0000026</v>
      </c>
      <c r="C277">
        <v>2954711.41811917</v>
      </c>
    </row>
    <row r="278" spans="1:3">
      <c r="A278">
        <v>276</v>
      </c>
      <c r="B278">
        <v>1378768.10809007</v>
      </c>
      <c r="C278">
        <v>2954711.41811917</v>
      </c>
    </row>
    <row r="279" spans="1:3">
      <c r="A279">
        <v>277</v>
      </c>
      <c r="B279">
        <v>1376551.56619257</v>
      </c>
      <c r="C279">
        <v>2954711.41811917</v>
      </c>
    </row>
    <row r="280" spans="1:3">
      <c r="A280">
        <v>278</v>
      </c>
      <c r="B280">
        <v>1378214.02598938</v>
      </c>
      <c r="C280">
        <v>2954711.41811917</v>
      </c>
    </row>
    <row r="281" spans="1:3">
      <c r="A281">
        <v>279</v>
      </c>
      <c r="B281">
        <v>1377872.09988422</v>
      </c>
      <c r="C281">
        <v>2954711.41811917</v>
      </c>
    </row>
    <row r="282" spans="1:3">
      <c r="A282">
        <v>280</v>
      </c>
      <c r="B282">
        <v>1378753.94205706</v>
      </c>
      <c r="C282">
        <v>2954711.41811917</v>
      </c>
    </row>
    <row r="283" spans="1:3">
      <c r="A283">
        <v>281</v>
      </c>
      <c r="B283">
        <v>1377324.60207869</v>
      </c>
      <c r="C283">
        <v>2954711.41811917</v>
      </c>
    </row>
    <row r="284" spans="1:3">
      <c r="A284">
        <v>282</v>
      </c>
      <c r="B284">
        <v>1378146.45210463</v>
      </c>
      <c r="C284">
        <v>2954711.41811917</v>
      </c>
    </row>
    <row r="285" spans="1:3">
      <c r="A285">
        <v>283</v>
      </c>
      <c r="B285">
        <v>1377011.95449232</v>
      </c>
      <c r="C285">
        <v>2954711.41811917</v>
      </c>
    </row>
    <row r="286" spans="1:3">
      <c r="A286">
        <v>284</v>
      </c>
      <c r="B286">
        <v>1377380.95009905</v>
      </c>
      <c r="C286">
        <v>2954711.41811917</v>
      </c>
    </row>
    <row r="287" spans="1:3">
      <c r="A287">
        <v>285</v>
      </c>
      <c r="B287">
        <v>1376919.48120234</v>
      </c>
      <c r="C287">
        <v>2954711.41811917</v>
      </c>
    </row>
    <row r="288" spans="1:3">
      <c r="A288">
        <v>286</v>
      </c>
      <c r="B288">
        <v>1377052.5262621</v>
      </c>
      <c r="C288">
        <v>2954711.41811917</v>
      </c>
    </row>
    <row r="289" spans="1:3">
      <c r="A289">
        <v>287</v>
      </c>
      <c r="B289">
        <v>1376371.22051224</v>
      </c>
      <c r="C289">
        <v>2954711.41811917</v>
      </c>
    </row>
    <row r="290" spans="1:3">
      <c r="A290">
        <v>288</v>
      </c>
      <c r="B290">
        <v>1376305.79075799</v>
      </c>
      <c r="C290">
        <v>2954711.41811917</v>
      </c>
    </row>
    <row r="291" spans="1:3">
      <c r="A291">
        <v>289</v>
      </c>
      <c r="B291">
        <v>1376726.20777142</v>
      </c>
      <c r="C291">
        <v>2954711.41811917</v>
      </c>
    </row>
    <row r="292" spans="1:3">
      <c r="A292">
        <v>290</v>
      </c>
      <c r="B292">
        <v>1375967.65663118</v>
      </c>
      <c r="C292">
        <v>2954711.41811917</v>
      </c>
    </row>
    <row r="293" spans="1:3">
      <c r="A293">
        <v>291</v>
      </c>
      <c r="B293">
        <v>1376141.34875064</v>
      </c>
      <c r="C293">
        <v>2954711.41811917</v>
      </c>
    </row>
    <row r="294" spans="1:3">
      <c r="A294">
        <v>292</v>
      </c>
      <c r="B294">
        <v>1375586.01375671</v>
      </c>
      <c r="C294">
        <v>2954711.41811917</v>
      </c>
    </row>
    <row r="295" spans="1:3">
      <c r="A295">
        <v>293</v>
      </c>
      <c r="B295">
        <v>1373262.33728616</v>
      </c>
      <c r="C295">
        <v>2954711.41811917</v>
      </c>
    </row>
    <row r="296" spans="1:3">
      <c r="A296">
        <v>294</v>
      </c>
      <c r="B296">
        <v>1373011.44605766</v>
      </c>
      <c r="C296">
        <v>2954711.41811917</v>
      </c>
    </row>
    <row r="297" spans="1:3">
      <c r="A297">
        <v>295</v>
      </c>
      <c r="B297">
        <v>1373016.00083465</v>
      </c>
      <c r="C297">
        <v>2954711.41811917</v>
      </c>
    </row>
    <row r="298" spans="1:3">
      <c r="A298">
        <v>296</v>
      </c>
      <c r="B298">
        <v>1371880.96181331</v>
      </c>
      <c r="C298">
        <v>2954711.41811917</v>
      </c>
    </row>
    <row r="299" spans="1:3">
      <c r="A299">
        <v>297</v>
      </c>
      <c r="B299">
        <v>1373112.14413037</v>
      </c>
      <c r="C299">
        <v>2954711.41811917</v>
      </c>
    </row>
    <row r="300" spans="1:3">
      <c r="A300">
        <v>298</v>
      </c>
      <c r="B300">
        <v>1373817.7089908</v>
      </c>
      <c r="C300">
        <v>2954711.41811917</v>
      </c>
    </row>
    <row r="301" spans="1:3">
      <c r="A301">
        <v>299</v>
      </c>
      <c r="B301">
        <v>1373021.56775689</v>
      </c>
      <c r="C301">
        <v>2954711.41811917</v>
      </c>
    </row>
    <row r="302" spans="1:3">
      <c r="A302">
        <v>300</v>
      </c>
      <c r="B302">
        <v>1373478.29249509</v>
      </c>
      <c r="C302">
        <v>2954711.41811917</v>
      </c>
    </row>
    <row r="303" spans="1:3">
      <c r="A303">
        <v>301</v>
      </c>
      <c r="B303">
        <v>1373309.58862253</v>
      </c>
      <c r="C303">
        <v>2954711.41811917</v>
      </c>
    </row>
    <row r="304" spans="1:3">
      <c r="A304">
        <v>302</v>
      </c>
      <c r="B304">
        <v>1373382.83868745</v>
      </c>
      <c r="C304">
        <v>2954711.41811917</v>
      </c>
    </row>
    <row r="305" spans="1:3">
      <c r="A305">
        <v>303</v>
      </c>
      <c r="B305">
        <v>1373482.91449234</v>
      </c>
      <c r="C305">
        <v>2954711.41811917</v>
      </c>
    </row>
    <row r="306" spans="1:3">
      <c r="A306">
        <v>304</v>
      </c>
      <c r="B306">
        <v>1371983.25196428</v>
      </c>
      <c r="C306">
        <v>2954711.41811917</v>
      </c>
    </row>
    <row r="307" spans="1:3">
      <c r="A307">
        <v>305</v>
      </c>
      <c r="B307">
        <v>1371657.10642412</v>
      </c>
      <c r="C307">
        <v>2954711.41811917</v>
      </c>
    </row>
    <row r="308" spans="1:3">
      <c r="A308">
        <v>306</v>
      </c>
      <c r="B308">
        <v>1371823.63852239</v>
      </c>
      <c r="C308">
        <v>2954711.41811917</v>
      </c>
    </row>
    <row r="309" spans="1:3">
      <c r="A309">
        <v>307</v>
      </c>
      <c r="B309">
        <v>1372182.33180069</v>
      </c>
      <c r="C309">
        <v>2954711.41811917</v>
      </c>
    </row>
    <row r="310" spans="1:3">
      <c r="A310">
        <v>308</v>
      </c>
      <c r="B310">
        <v>1372237.56563018</v>
      </c>
      <c r="C310">
        <v>2954711.41811917</v>
      </c>
    </row>
    <row r="311" spans="1:3">
      <c r="A311">
        <v>309</v>
      </c>
      <c r="B311">
        <v>1372382.36415444</v>
      </c>
      <c r="C311">
        <v>2954711.41811917</v>
      </c>
    </row>
    <row r="312" spans="1:3">
      <c r="A312">
        <v>310</v>
      </c>
      <c r="B312">
        <v>1372119.58008007</v>
      </c>
      <c r="C312">
        <v>2954711.41811917</v>
      </c>
    </row>
    <row r="313" spans="1:3">
      <c r="A313">
        <v>311</v>
      </c>
      <c r="B313">
        <v>1372388.00649557</v>
      </c>
      <c r="C313">
        <v>2954711.41811917</v>
      </c>
    </row>
    <row r="314" spans="1:3">
      <c r="A314">
        <v>312</v>
      </c>
      <c r="B314">
        <v>1372044.438438</v>
      </c>
      <c r="C314">
        <v>2954711.41811917</v>
      </c>
    </row>
    <row r="315" spans="1:3">
      <c r="A315">
        <v>313</v>
      </c>
      <c r="B315">
        <v>1373163.99248206</v>
      </c>
      <c r="C315">
        <v>2954711.41811917</v>
      </c>
    </row>
    <row r="316" spans="1:3">
      <c r="A316">
        <v>314</v>
      </c>
      <c r="B316">
        <v>1373474.43526236</v>
      </c>
      <c r="C316">
        <v>2954711.41811917</v>
      </c>
    </row>
    <row r="317" spans="1:3">
      <c r="A317">
        <v>315</v>
      </c>
      <c r="B317">
        <v>1372719.00424073</v>
      </c>
      <c r="C317">
        <v>2954711.41811917</v>
      </c>
    </row>
    <row r="318" spans="1:3">
      <c r="A318">
        <v>316</v>
      </c>
      <c r="B318">
        <v>1372653.19803727</v>
      </c>
      <c r="C318">
        <v>2954711.41811917</v>
      </c>
    </row>
    <row r="319" spans="1:3">
      <c r="A319">
        <v>317</v>
      </c>
      <c r="B319">
        <v>1372685.42606247</v>
      </c>
      <c r="C319">
        <v>2954711.41811917</v>
      </c>
    </row>
    <row r="320" spans="1:3">
      <c r="A320">
        <v>318</v>
      </c>
      <c r="B320">
        <v>1372639.30959955</v>
      </c>
      <c r="C320">
        <v>2954711.41811917</v>
      </c>
    </row>
    <row r="321" spans="1:3">
      <c r="A321">
        <v>319</v>
      </c>
      <c r="B321">
        <v>1372284.59845796</v>
      </c>
      <c r="C321">
        <v>2954711.41811917</v>
      </c>
    </row>
    <row r="322" spans="1:3">
      <c r="A322">
        <v>320</v>
      </c>
      <c r="B322">
        <v>1371961.40577862</v>
      </c>
      <c r="C322">
        <v>2954711.41811917</v>
      </c>
    </row>
    <row r="323" spans="1:3">
      <c r="A323">
        <v>321</v>
      </c>
      <c r="B323">
        <v>1372087.21305464</v>
      </c>
      <c r="C323">
        <v>2954711.41811917</v>
      </c>
    </row>
    <row r="324" spans="1:3">
      <c r="A324">
        <v>322</v>
      </c>
      <c r="B324">
        <v>1372170.67175807</v>
      </c>
      <c r="C324">
        <v>2954711.41811917</v>
      </c>
    </row>
    <row r="325" spans="1:3">
      <c r="A325">
        <v>323</v>
      </c>
      <c r="B325">
        <v>1371730.51595503</v>
      </c>
      <c r="C325">
        <v>2954711.41811917</v>
      </c>
    </row>
    <row r="326" spans="1:3">
      <c r="A326">
        <v>324</v>
      </c>
      <c r="B326">
        <v>1371973.67108298</v>
      </c>
      <c r="C326">
        <v>2954711.41811917</v>
      </c>
    </row>
    <row r="327" spans="1:3">
      <c r="A327">
        <v>325</v>
      </c>
      <c r="B327">
        <v>1372063.27829939</v>
      </c>
      <c r="C327">
        <v>2954711.41811917</v>
      </c>
    </row>
    <row r="328" spans="1:3">
      <c r="A328">
        <v>326</v>
      </c>
      <c r="B328">
        <v>1372044.02676198</v>
      </c>
      <c r="C328">
        <v>2954711.41811917</v>
      </c>
    </row>
    <row r="329" spans="1:3">
      <c r="A329">
        <v>327</v>
      </c>
      <c r="B329">
        <v>1372480.15303131</v>
      </c>
      <c r="C329">
        <v>2954711.41811917</v>
      </c>
    </row>
    <row r="330" spans="1:3">
      <c r="A330">
        <v>328</v>
      </c>
      <c r="B330">
        <v>1372123.98913732</v>
      </c>
      <c r="C330">
        <v>2954711.41811917</v>
      </c>
    </row>
    <row r="331" spans="1:3">
      <c r="A331">
        <v>329</v>
      </c>
      <c r="B331">
        <v>1372752.94725679</v>
      </c>
      <c r="C331">
        <v>2954711.41811917</v>
      </c>
    </row>
    <row r="332" spans="1:3">
      <c r="A332">
        <v>330</v>
      </c>
      <c r="B332">
        <v>1372038.1349394</v>
      </c>
      <c r="C332">
        <v>2954711.41811917</v>
      </c>
    </row>
    <row r="333" spans="1:3">
      <c r="A333">
        <v>331</v>
      </c>
      <c r="B333">
        <v>1371088.34422715</v>
      </c>
      <c r="C333">
        <v>2954711.41811917</v>
      </c>
    </row>
    <row r="334" spans="1:3">
      <c r="A334">
        <v>332</v>
      </c>
      <c r="B334">
        <v>1371906.3953116</v>
      </c>
      <c r="C334">
        <v>2954711.41811917</v>
      </c>
    </row>
    <row r="335" spans="1:3">
      <c r="A335">
        <v>333</v>
      </c>
      <c r="B335">
        <v>1371386.70227045</v>
      </c>
      <c r="C335">
        <v>2954711.41811917</v>
      </c>
    </row>
    <row r="336" spans="1:3">
      <c r="A336">
        <v>334</v>
      </c>
      <c r="B336">
        <v>1371854.90697218</v>
      </c>
      <c r="C336">
        <v>2954711.41811917</v>
      </c>
    </row>
    <row r="337" spans="1:3">
      <c r="A337">
        <v>335</v>
      </c>
      <c r="B337">
        <v>1371893.88505564</v>
      </c>
      <c r="C337">
        <v>2954711.41811917</v>
      </c>
    </row>
    <row r="338" spans="1:3">
      <c r="A338">
        <v>336</v>
      </c>
      <c r="B338">
        <v>1371743.65614933</v>
      </c>
      <c r="C338">
        <v>2954711.41811917</v>
      </c>
    </row>
    <row r="339" spans="1:3">
      <c r="A339">
        <v>337</v>
      </c>
      <c r="B339">
        <v>1371813.17820225</v>
      </c>
      <c r="C339">
        <v>2954711.41811917</v>
      </c>
    </row>
    <row r="340" spans="1:3">
      <c r="A340">
        <v>338</v>
      </c>
      <c r="B340">
        <v>1371310.87270463</v>
      </c>
      <c r="C340">
        <v>2954711.41811917</v>
      </c>
    </row>
    <row r="341" spans="1:3">
      <c r="A341">
        <v>339</v>
      </c>
      <c r="B341">
        <v>1371869.96576967</v>
      </c>
      <c r="C341">
        <v>2954711.41811917</v>
      </c>
    </row>
    <row r="342" spans="1:3">
      <c r="A342">
        <v>340</v>
      </c>
      <c r="B342">
        <v>1371903.99639733</v>
      </c>
      <c r="C342">
        <v>2954711.41811917</v>
      </c>
    </row>
    <row r="343" spans="1:3">
      <c r="A343">
        <v>341</v>
      </c>
      <c r="B343">
        <v>1371996.59723902</v>
      </c>
      <c r="C343">
        <v>2954711.41811917</v>
      </c>
    </row>
    <row r="344" spans="1:3">
      <c r="A344">
        <v>342</v>
      </c>
      <c r="B344">
        <v>1372015.64140349</v>
      </c>
      <c r="C344">
        <v>2954711.41811917</v>
      </c>
    </row>
    <row r="345" spans="1:3">
      <c r="A345">
        <v>343</v>
      </c>
      <c r="B345">
        <v>1371893.5710122</v>
      </c>
      <c r="C345">
        <v>2954711.41811917</v>
      </c>
    </row>
    <row r="346" spans="1:3">
      <c r="A346">
        <v>344</v>
      </c>
      <c r="B346">
        <v>1372028.91557129</v>
      </c>
      <c r="C346">
        <v>2954711.41811917</v>
      </c>
    </row>
    <row r="347" spans="1:3">
      <c r="A347">
        <v>345</v>
      </c>
      <c r="B347">
        <v>1372270.54762931</v>
      </c>
      <c r="C347">
        <v>2954711.41811917</v>
      </c>
    </row>
    <row r="348" spans="1:3">
      <c r="A348">
        <v>346</v>
      </c>
      <c r="B348">
        <v>1372043.41038543</v>
      </c>
      <c r="C348">
        <v>2954711.41811917</v>
      </c>
    </row>
    <row r="349" spans="1:3">
      <c r="A349">
        <v>347</v>
      </c>
      <c r="B349">
        <v>1371985.46856952</v>
      </c>
      <c r="C349">
        <v>2954711.41811917</v>
      </c>
    </row>
    <row r="350" spans="1:3">
      <c r="A350">
        <v>348</v>
      </c>
      <c r="B350">
        <v>1371780.61218195</v>
      </c>
      <c r="C350">
        <v>2954711.41811917</v>
      </c>
    </row>
    <row r="351" spans="1:3">
      <c r="A351">
        <v>349</v>
      </c>
      <c r="B351">
        <v>1371668.8692998</v>
      </c>
      <c r="C351">
        <v>2954711.41811917</v>
      </c>
    </row>
    <row r="352" spans="1:3">
      <c r="A352">
        <v>350</v>
      </c>
      <c r="B352">
        <v>1371771.55771833</v>
      </c>
      <c r="C352">
        <v>2954711.41811917</v>
      </c>
    </row>
    <row r="353" spans="1:3">
      <c r="A353">
        <v>351</v>
      </c>
      <c r="B353">
        <v>1371565.24773041</v>
      </c>
      <c r="C353">
        <v>2954711.41811917</v>
      </c>
    </row>
    <row r="354" spans="1:3">
      <c r="A354">
        <v>352</v>
      </c>
      <c r="B354">
        <v>1371522.47551476</v>
      </c>
      <c r="C354">
        <v>2954711.41811917</v>
      </c>
    </row>
    <row r="355" spans="1:3">
      <c r="A355">
        <v>353</v>
      </c>
      <c r="B355">
        <v>1371309.65559518</v>
      </c>
      <c r="C355">
        <v>2954711.41811917</v>
      </c>
    </row>
    <row r="356" spans="1:3">
      <c r="A356">
        <v>354</v>
      </c>
      <c r="B356">
        <v>1371073.85174282</v>
      </c>
      <c r="C356">
        <v>2954711.41811917</v>
      </c>
    </row>
    <row r="357" spans="1:3">
      <c r="A357">
        <v>355</v>
      </c>
      <c r="B357">
        <v>1370968.271504</v>
      </c>
      <c r="C357">
        <v>2954711.41811917</v>
      </c>
    </row>
    <row r="358" spans="1:3">
      <c r="A358">
        <v>356</v>
      </c>
      <c r="B358">
        <v>1371246.92508923</v>
      </c>
      <c r="C358">
        <v>2954711.41811917</v>
      </c>
    </row>
    <row r="359" spans="1:3">
      <c r="A359">
        <v>357</v>
      </c>
      <c r="B359">
        <v>1371318.45739901</v>
      </c>
      <c r="C359">
        <v>2954711.41811917</v>
      </c>
    </row>
    <row r="360" spans="1:3">
      <c r="A360">
        <v>358</v>
      </c>
      <c r="B360">
        <v>1371268.08349452</v>
      </c>
      <c r="C360">
        <v>2954711.41811917</v>
      </c>
    </row>
    <row r="361" spans="1:3">
      <c r="A361">
        <v>359</v>
      </c>
      <c r="B361">
        <v>1371276.28057191</v>
      </c>
      <c r="C361">
        <v>2954711.41811917</v>
      </c>
    </row>
    <row r="362" spans="1:3">
      <c r="A362">
        <v>360</v>
      </c>
      <c r="B362">
        <v>1371144.69849495</v>
      </c>
      <c r="C362">
        <v>2954711.41811917</v>
      </c>
    </row>
    <row r="363" spans="1:3">
      <c r="A363">
        <v>361</v>
      </c>
      <c r="B363">
        <v>1371431.45692222</v>
      </c>
      <c r="C363">
        <v>2954711.41811917</v>
      </c>
    </row>
    <row r="364" spans="1:3">
      <c r="A364">
        <v>362</v>
      </c>
      <c r="B364">
        <v>1371319.73881484</v>
      </c>
      <c r="C364">
        <v>2954711.41811917</v>
      </c>
    </row>
    <row r="365" spans="1:3">
      <c r="A365">
        <v>363</v>
      </c>
      <c r="B365">
        <v>1371035.32087125</v>
      </c>
      <c r="C365">
        <v>2954711.41811917</v>
      </c>
    </row>
    <row r="366" spans="1:3">
      <c r="A366">
        <v>364</v>
      </c>
      <c r="B366">
        <v>1371287.77913867</v>
      </c>
      <c r="C366">
        <v>2954711.41811917</v>
      </c>
    </row>
    <row r="367" spans="1:3">
      <c r="A367">
        <v>365</v>
      </c>
      <c r="B367">
        <v>1371430.98834128</v>
      </c>
      <c r="C367">
        <v>2954711.41811917</v>
      </c>
    </row>
    <row r="368" spans="1:3">
      <c r="A368">
        <v>366</v>
      </c>
      <c r="B368">
        <v>1371202.28333866</v>
      </c>
      <c r="C368">
        <v>2954711.41811917</v>
      </c>
    </row>
    <row r="369" spans="1:3">
      <c r="A369">
        <v>367</v>
      </c>
      <c r="B369">
        <v>1371155.68613642</v>
      </c>
      <c r="C369">
        <v>2954711.41811917</v>
      </c>
    </row>
    <row r="370" spans="1:3">
      <c r="A370">
        <v>368</v>
      </c>
      <c r="B370">
        <v>1371253.76148005</v>
      </c>
      <c r="C370">
        <v>2954711.41811917</v>
      </c>
    </row>
    <row r="371" spans="1:3">
      <c r="A371">
        <v>369</v>
      </c>
      <c r="B371">
        <v>1371331.71921532</v>
      </c>
      <c r="C371">
        <v>2954711.41811917</v>
      </c>
    </row>
    <row r="372" spans="1:3">
      <c r="A372">
        <v>370</v>
      </c>
      <c r="B372">
        <v>1371139.34317843</v>
      </c>
      <c r="C372">
        <v>2954711.41811917</v>
      </c>
    </row>
    <row r="373" spans="1:3">
      <c r="A373">
        <v>371</v>
      </c>
      <c r="B373">
        <v>1371194.10703911</v>
      </c>
      <c r="C373">
        <v>2954711.41811917</v>
      </c>
    </row>
    <row r="374" spans="1:3">
      <c r="A374">
        <v>372</v>
      </c>
      <c r="B374">
        <v>1371319.04109762</v>
      </c>
      <c r="C374">
        <v>2954711.41811917</v>
      </c>
    </row>
    <row r="375" spans="1:3">
      <c r="A375">
        <v>373</v>
      </c>
      <c r="B375">
        <v>1371254.5531156</v>
      </c>
      <c r="C375">
        <v>2954711.41811917</v>
      </c>
    </row>
    <row r="376" spans="1:3">
      <c r="A376">
        <v>374</v>
      </c>
      <c r="B376">
        <v>1371252.45295796</v>
      </c>
      <c r="C376">
        <v>2954711.41811917</v>
      </c>
    </row>
    <row r="377" spans="1:3">
      <c r="A377">
        <v>375</v>
      </c>
      <c r="B377">
        <v>1371183.70183882</v>
      </c>
      <c r="C377">
        <v>2954711.41811917</v>
      </c>
    </row>
    <row r="378" spans="1:3">
      <c r="A378">
        <v>376</v>
      </c>
      <c r="B378">
        <v>1371239.02745646</v>
      </c>
      <c r="C378">
        <v>2954711.41811917</v>
      </c>
    </row>
    <row r="379" spans="1:3">
      <c r="A379">
        <v>377</v>
      </c>
      <c r="B379">
        <v>1371176.40104939</v>
      </c>
      <c r="C379">
        <v>2954711.41811917</v>
      </c>
    </row>
    <row r="380" spans="1:3">
      <c r="A380">
        <v>378</v>
      </c>
      <c r="B380">
        <v>1371055.8868012</v>
      </c>
      <c r="C380">
        <v>2954711.41811917</v>
      </c>
    </row>
    <row r="381" spans="1:3">
      <c r="A381">
        <v>379</v>
      </c>
      <c r="B381">
        <v>1371037.75698201</v>
      </c>
      <c r="C381">
        <v>2954711.41811917</v>
      </c>
    </row>
    <row r="382" spans="1:3">
      <c r="A382">
        <v>380</v>
      </c>
      <c r="B382">
        <v>1371040.01291856</v>
      </c>
      <c r="C382">
        <v>2954711.41811917</v>
      </c>
    </row>
    <row r="383" spans="1:3">
      <c r="A383">
        <v>381</v>
      </c>
      <c r="B383">
        <v>1371056.88221391</v>
      </c>
      <c r="C383">
        <v>2954711.41811917</v>
      </c>
    </row>
    <row r="384" spans="1:3">
      <c r="A384">
        <v>382</v>
      </c>
      <c r="B384">
        <v>1371098.34677344</v>
      </c>
      <c r="C384">
        <v>2954711.41811917</v>
      </c>
    </row>
    <row r="385" spans="1:3">
      <c r="A385">
        <v>383</v>
      </c>
      <c r="B385">
        <v>1370897.26118762</v>
      </c>
      <c r="C385">
        <v>2954711.41811917</v>
      </c>
    </row>
    <row r="386" spans="1:3">
      <c r="A386">
        <v>384</v>
      </c>
      <c r="B386">
        <v>1371106.29105799</v>
      </c>
      <c r="C386">
        <v>2954711.41811917</v>
      </c>
    </row>
    <row r="387" spans="1:3">
      <c r="A387">
        <v>385</v>
      </c>
      <c r="B387">
        <v>1370992.05872464</v>
      </c>
      <c r="C387">
        <v>2954711.41811917</v>
      </c>
    </row>
    <row r="388" spans="1:3">
      <c r="A388">
        <v>386</v>
      </c>
      <c r="B388">
        <v>1370956.78894916</v>
      </c>
      <c r="C388">
        <v>2954711.41811917</v>
      </c>
    </row>
    <row r="389" spans="1:3">
      <c r="A389">
        <v>387</v>
      </c>
      <c r="B389">
        <v>1371017.90450854</v>
      </c>
      <c r="C389">
        <v>2954711.41811917</v>
      </c>
    </row>
    <row r="390" spans="1:3">
      <c r="A390">
        <v>388</v>
      </c>
      <c r="B390">
        <v>1371089.25613314</v>
      </c>
      <c r="C390">
        <v>2954711.41811917</v>
      </c>
    </row>
    <row r="391" spans="1:3">
      <c r="A391">
        <v>389</v>
      </c>
      <c r="B391">
        <v>1370882.34684402</v>
      </c>
      <c r="C391">
        <v>2954711.41811917</v>
      </c>
    </row>
    <row r="392" spans="1:3">
      <c r="A392">
        <v>390</v>
      </c>
      <c r="B392">
        <v>1370992.04009103</v>
      </c>
      <c r="C392">
        <v>2954711.41811917</v>
      </c>
    </row>
    <row r="393" spans="1:3">
      <c r="A393">
        <v>391</v>
      </c>
      <c r="B393">
        <v>1370893.95967846</v>
      </c>
      <c r="C393">
        <v>2954711.41811917</v>
      </c>
    </row>
    <row r="394" spans="1:3">
      <c r="A394">
        <v>392</v>
      </c>
      <c r="B394">
        <v>1370944.25401134</v>
      </c>
      <c r="C394">
        <v>2954711.41811917</v>
      </c>
    </row>
    <row r="395" spans="1:3">
      <c r="A395">
        <v>393</v>
      </c>
      <c r="B395">
        <v>1371019.82737715</v>
      </c>
      <c r="C395">
        <v>2954711.41811917</v>
      </c>
    </row>
    <row r="396" spans="1:3">
      <c r="A396">
        <v>394</v>
      </c>
      <c r="B396">
        <v>1370993.68785683</v>
      </c>
      <c r="C396">
        <v>2954711.41811917</v>
      </c>
    </row>
    <row r="397" spans="1:3">
      <c r="A397">
        <v>395</v>
      </c>
      <c r="B397">
        <v>1370955.31918152</v>
      </c>
      <c r="C397">
        <v>2954711.41811917</v>
      </c>
    </row>
    <row r="398" spans="1:3">
      <c r="A398">
        <v>396</v>
      </c>
      <c r="B398">
        <v>1370936.4334121</v>
      </c>
      <c r="C398">
        <v>2954711.41811917</v>
      </c>
    </row>
    <row r="399" spans="1:3">
      <c r="A399">
        <v>397</v>
      </c>
      <c r="B399">
        <v>1370946.88893625</v>
      </c>
      <c r="C399">
        <v>2954711.41811917</v>
      </c>
    </row>
    <row r="400" spans="1:3">
      <c r="A400">
        <v>398</v>
      </c>
      <c r="B400">
        <v>1371024.89449707</v>
      </c>
      <c r="C400">
        <v>2954711.41811917</v>
      </c>
    </row>
    <row r="401" spans="1:3">
      <c r="A401">
        <v>399</v>
      </c>
      <c r="B401">
        <v>1370934.06869741</v>
      </c>
      <c r="C401">
        <v>2954711.41811917</v>
      </c>
    </row>
    <row r="402" spans="1:3">
      <c r="A402">
        <v>400</v>
      </c>
      <c r="B402">
        <v>1370919.16972285</v>
      </c>
      <c r="C402">
        <v>2954711.41811917</v>
      </c>
    </row>
    <row r="403" spans="1:3">
      <c r="A403">
        <v>401</v>
      </c>
      <c r="B403">
        <v>1370983.78967382</v>
      </c>
      <c r="C403">
        <v>2954711.41811917</v>
      </c>
    </row>
    <row r="404" spans="1:3">
      <c r="A404">
        <v>402</v>
      </c>
      <c r="B404">
        <v>1370957.80181275</v>
      </c>
      <c r="C404">
        <v>2954711.41811917</v>
      </c>
    </row>
    <row r="405" spans="1:3">
      <c r="A405">
        <v>403</v>
      </c>
      <c r="B405">
        <v>1370940.84106094</v>
      </c>
      <c r="C405">
        <v>2954711.41811917</v>
      </c>
    </row>
    <row r="406" spans="1:3">
      <c r="A406">
        <v>404</v>
      </c>
      <c r="B406">
        <v>1370896.09131901</v>
      </c>
      <c r="C406">
        <v>2954711.41811917</v>
      </c>
    </row>
    <row r="407" spans="1:3">
      <c r="A407">
        <v>405</v>
      </c>
      <c r="B407">
        <v>1370838.9012717</v>
      </c>
      <c r="C407">
        <v>2954711.41811917</v>
      </c>
    </row>
    <row r="408" spans="1:3">
      <c r="A408">
        <v>406</v>
      </c>
      <c r="B408">
        <v>1370832.75381437</v>
      </c>
      <c r="C408">
        <v>2954711.41811917</v>
      </c>
    </row>
    <row r="409" spans="1:3">
      <c r="A409">
        <v>407</v>
      </c>
      <c r="B409">
        <v>1370808.7789222</v>
      </c>
      <c r="C409">
        <v>2954711.41811917</v>
      </c>
    </row>
    <row r="410" spans="1:3">
      <c r="A410">
        <v>408</v>
      </c>
      <c r="B410">
        <v>1370799.53209508</v>
      </c>
      <c r="C410">
        <v>2954711.41811917</v>
      </c>
    </row>
    <row r="411" spans="1:3">
      <c r="A411">
        <v>409</v>
      </c>
      <c r="B411">
        <v>1370863.50023617</v>
      </c>
      <c r="C411">
        <v>2954711.41811917</v>
      </c>
    </row>
    <row r="412" spans="1:3">
      <c r="A412">
        <v>410</v>
      </c>
      <c r="B412">
        <v>1370877.15928161</v>
      </c>
      <c r="C412">
        <v>2954711.41811917</v>
      </c>
    </row>
    <row r="413" spans="1:3">
      <c r="A413">
        <v>411</v>
      </c>
      <c r="B413">
        <v>1370791.22895186</v>
      </c>
      <c r="C413">
        <v>2954711.41811917</v>
      </c>
    </row>
    <row r="414" spans="1:3">
      <c r="A414">
        <v>412</v>
      </c>
      <c r="B414">
        <v>1370810.35254961</v>
      </c>
      <c r="C414">
        <v>2954711.41811917</v>
      </c>
    </row>
    <row r="415" spans="1:3">
      <c r="A415">
        <v>413</v>
      </c>
      <c r="B415">
        <v>1370873.21448138</v>
      </c>
      <c r="C415">
        <v>2954711.41811917</v>
      </c>
    </row>
    <row r="416" spans="1:3">
      <c r="A416">
        <v>414</v>
      </c>
      <c r="B416">
        <v>1370803.38551214</v>
      </c>
      <c r="C416">
        <v>2954711.41811917</v>
      </c>
    </row>
    <row r="417" spans="1:3">
      <c r="A417">
        <v>415</v>
      </c>
      <c r="B417">
        <v>1370764.32388708</v>
      </c>
      <c r="C417">
        <v>2954711.41811917</v>
      </c>
    </row>
    <row r="418" spans="1:3">
      <c r="A418">
        <v>416</v>
      </c>
      <c r="B418">
        <v>1370755.09856161</v>
      </c>
      <c r="C418">
        <v>2954711.41811917</v>
      </c>
    </row>
    <row r="419" spans="1:3">
      <c r="A419">
        <v>417</v>
      </c>
      <c r="B419">
        <v>1370702.90355038</v>
      </c>
      <c r="C419">
        <v>2954711.41811917</v>
      </c>
    </row>
    <row r="420" spans="1:3">
      <c r="A420">
        <v>418</v>
      </c>
      <c r="B420">
        <v>1370804.76095407</v>
      </c>
      <c r="C420">
        <v>2954711.41811917</v>
      </c>
    </row>
    <row r="421" spans="1:3">
      <c r="A421">
        <v>419</v>
      </c>
      <c r="B421">
        <v>1370747.7521547</v>
      </c>
      <c r="C421">
        <v>2954711.41811917</v>
      </c>
    </row>
    <row r="422" spans="1:3">
      <c r="A422">
        <v>420</v>
      </c>
      <c r="B422">
        <v>1370724.98909679</v>
      </c>
      <c r="C422">
        <v>2954711.41811917</v>
      </c>
    </row>
    <row r="423" spans="1:3">
      <c r="A423">
        <v>421</v>
      </c>
      <c r="B423">
        <v>1370733.36109387</v>
      </c>
      <c r="C423">
        <v>2954711.41811917</v>
      </c>
    </row>
    <row r="424" spans="1:3">
      <c r="A424">
        <v>422</v>
      </c>
      <c r="B424">
        <v>1370801.93866311</v>
      </c>
      <c r="C424">
        <v>2954711.41811917</v>
      </c>
    </row>
    <row r="425" spans="1:3">
      <c r="A425">
        <v>423</v>
      </c>
      <c r="B425">
        <v>1370686.04815219</v>
      </c>
      <c r="C425">
        <v>2954711.41811917</v>
      </c>
    </row>
    <row r="426" spans="1:3">
      <c r="A426">
        <v>424</v>
      </c>
      <c r="B426">
        <v>1370761.9135216</v>
      </c>
      <c r="C426">
        <v>2954711.41811917</v>
      </c>
    </row>
    <row r="427" spans="1:3">
      <c r="A427">
        <v>425</v>
      </c>
      <c r="B427">
        <v>1370765.36283276</v>
      </c>
      <c r="C427">
        <v>2954711.41811917</v>
      </c>
    </row>
    <row r="428" spans="1:3">
      <c r="A428">
        <v>426</v>
      </c>
      <c r="B428">
        <v>1370763.63338371</v>
      </c>
      <c r="C428">
        <v>2954711.41811917</v>
      </c>
    </row>
    <row r="429" spans="1:3">
      <c r="A429">
        <v>427</v>
      </c>
      <c r="B429">
        <v>1370780.60485916</v>
      </c>
      <c r="C429">
        <v>2954711.41811917</v>
      </c>
    </row>
    <row r="430" spans="1:3">
      <c r="A430">
        <v>428</v>
      </c>
      <c r="B430">
        <v>1370779.03457377</v>
      </c>
      <c r="C430">
        <v>2954711.41811917</v>
      </c>
    </row>
    <row r="431" spans="1:3">
      <c r="A431">
        <v>429</v>
      </c>
      <c r="B431">
        <v>1370776.70769134</v>
      </c>
      <c r="C431">
        <v>2954711.41811917</v>
      </c>
    </row>
    <row r="432" spans="1:3">
      <c r="A432">
        <v>430</v>
      </c>
      <c r="B432">
        <v>1370782.81304959</v>
      </c>
      <c r="C432">
        <v>2954711.41811917</v>
      </c>
    </row>
    <row r="433" spans="1:3">
      <c r="A433">
        <v>431</v>
      </c>
      <c r="B433">
        <v>1370786.82451488</v>
      </c>
      <c r="C433">
        <v>2954711.41811917</v>
      </c>
    </row>
    <row r="434" spans="1:3">
      <c r="A434">
        <v>432</v>
      </c>
      <c r="B434">
        <v>1370753.40181713</v>
      </c>
      <c r="C434">
        <v>2954711.41811917</v>
      </c>
    </row>
    <row r="435" spans="1:3">
      <c r="A435">
        <v>433</v>
      </c>
      <c r="B435">
        <v>1370768.54574068</v>
      </c>
      <c r="C435">
        <v>2954711.41811917</v>
      </c>
    </row>
    <row r="436" spans="1:3">
      <c r="A436">
        <v>434</v>
      </c>
      <c r="B436">
        <v>1370719.30757747</v>
      </c>
      <c r="C436">
        <v>2954711.41811917</v>
      </c>
    </row>
    <row r="437" spans="1:3">
      <c r="A437">
        <v>435</v>
      </c>
      <c r="B437">
        <v>1370728.54581517</v>
      </c>
      <c r="C437">
        <v>2954711.41811917</v>
      </c>
    </row>
    <row r="438" spans="1:3">
      <c r="A438">
        <v>436</v>
      </c>
      <c r="B438">
        <v>1370676.26155106</v>
      </c>
      <c r="C438">
        <v>2954711.41811917</v>
      </c>
    </row>
    <row r="439" spans="1:3">
      <c r="A439">
        <v>437</v>
      </c>
      <c r="B439">
        <v>1370643.12124547</v>
      </c>
      <c r="C439">
        <v>2954711.41811917</v>
      </c>
    </row>
    <row r="440" spans="1:3">
      <c r="A440">
        <v>438</v>
      </c>
      <c r="B440">
        <v>1370703.47474105</v>
      </c>
      <c r="C440">
        <v>2954711.41811917</v>
      </c>
    </row>
    <row r="441" spans="1:3">
      <c r="A441">
        <v>439</v>
      </c>
      <c r="B441">
        <v>1370646.15929803</v>
      </c>
      <c r="C441">
        <v>2954711.41811917</v>
      </c>
    </row>
    <row r="442" spans="1:3">
      <c r="A442">
        <v>440</v>
      </c>
      <c r="B442">
        <v>1370687.67189933</v>
      </c>
      <c r="C442">
        <v>2954711.41811917</v>
      </c>
    </row>
    <row r="443" spans="1:3">
      <c r="A443">
        <v>441</v>
      </c>
      <c r="B443">
        <v>1370689.25609913</v>
      </c>
      <c r="C443">
        <v>2954711.41811917</v>
      </c>
    </row>
    <row r="444" spans="1:3">
      <c r="A444">
        <v>442</v>
      </c>
      <c r="B444">
        <v>1370666.96169165</v>
      </c>
      <c r="C444">
        <v>2954711.41811917</v>
      </c>
    </row>
    <row r="445" spans="1:3">
      <c r="A445">
        <v>443</v>
      </c>
      <c r="B445">
        <v>1370628.47976455</v>
      </c>
      <c r="C445">
        <v>2954711.41811917</v>
      </c>
    </row>
    <row r="446" spans="1:3">
      <c r="A446">
        <v>444</v>
      </c>
      <c r="B446">
        <v>1370676.02283454</v>
      </c>
      <c r="C446">
        <v>2954711.41811917</v>
      </c>
    </row>
    <row r="447" spans="1:3">
      <c r="A447">
        <v>445</v>
      </c>
      <c r="B447">
        <v>1370641.88357692</v>
      </c>
      <c r="C447">
        <v>2954711.41811917</v>
      </c>
    </row>
    <row r="448" spans="1:3">
      <c r="A448">
        <v>446</v>
      </c>
      <c r="B448">
        <v>1370681.60583655</v>
      </c>
      <c r="C448">
        <v>2954711.41811917</v>
      </c>
    </row>
    <row r="449" spans="1:3">
      <c r="A449">
        <v>447</v>
      </c>
      <c r="B449">
        <v>1370674.51494278</v>
      </c>
      <c r="C449">
        <v>2954711.41811917</v>
      </c>
    </row>
    <row r="450" spans="1:3">
      <c r="A450">
        <v>448</v>
      </c>
      <c r="B450">
        <v>1370675.14566439</v>
      </c>
      <c r="C450">
        <v>2954711.41811917</v>
      </c>
    </row>
    <row r="451" spans="1:3">
      <c r="A451">
        <v>449</v>
      </c>
      <c r="B451">
        <v>1370682.10338424</v>
      </c>
      <c r="C451">
        <v>2954711.41811917</v>
      </c>
    </row>
    <row r="452" spans="1:3">
      <c r="A452">
        <v>450</v>
      </c>
      <c r="B452">
        <v>1370668.81972179</v>
      </c>
      <c r="C452">
        <v>2954711.41811917</v>
      </c>
    </row>
    <row r="453" spans="1:3">
      <c r="A453">
        <v>451</v>
      </c>
      <c r="B453">
        <v>1370672.69060353</v>
      </c>
      <c r="C453">
        <v>2954711.41811917</v>
      </c>
    </row>
    <row r="454" spans="1:3">
      <c r="A454">
        <v>452</v>
      </c>
      <c r="B454">
        <v>1370688.32376312</v>
      </c>
      <c r="C454">
        <v>2954711.41811917</v>
      </c>
    </row>
    <row r="455" spans="1:3">
      <c r="A455">
        <v>453</v>
      </c>
      <c r="B455">
        <v>1370695.80014001</v>
      </c>
      <c r="C455">
        <v>2954711.41811917</v>
      </c>
    </row>
    <row r="456" spans="1:3">
      <c r="A456">
        <v>454</v>
      </c>
      <c r="B456">
        <v>1370678.97075636</v>
      </c>
      <c r="C456">
        <v>2954711.41811917</v>
      </c>
    </row>
    <row r="457" spans="1:3">
      <c r="A457">
        <v>455</v>
      </c>
      <c r="B457">
        <v>1370671.62108098</v>
      </c>
      <c r="C457">
        <v>2954711.41811917</v>
      </c>
    </row>
    <row r="458" spans="1:3">
      <c r="A458">
        <v>456</v>
      </c>
      <c r="B458">
        <v>1370661.51962112</v>
      </c>
      <c r="C458">
        <v>2954711.41811917</v>
      </c>
    </row>
    <row r="459" spans="1:3">
      <c r="A459">
        <v>457</v>
      </c>
      <c r="B459">
        <v>1370666.62215714</v>
      </c>
      <c r="C459">
        <v>2954711.41811917</v>
      </c>
    </row>
    <row r="460" spans="1:3">
      <c r="A460">
        <v>458</v>
      </c>
      <c r="B460">
        <v>1370669.23122387</v>
      </c>
      <c r="C460">
        <v>2954711.41811917</v>
      </c>
    </row>
    <row r="461" spans="1:3">
      <c r="A461">
        <v>459</v>
      </c>
      <c r="B461">
        <v>1370641.09001495</v>
      </c>
      <c r="C461">
        <v>2954711.41811917</v>
      </c>
    </row>
    <row r="462" spans="1:3">
      <c r="A462">
        <v>460</v>
      </c>
      <c r="B462">
        <v>1370667.1711055</v>
      </c>
      <c r="C462">
        <v>2954711.41811917</v>
      </c>
    </row>
    <row r="463" spans="1:3">
      <c r="A463">
        <v>461</v>
      </c>
      <c r="B463">
        <v>1370647.1459785</v>
      </c>
      <c r="C463">
        <v>2954711.41811917</v>
      </c>
    </row>
    <row r="464" spans="1:3">
      <c r="A464">
        <v>462</v>
      </c>
      <c r="B464">
        <v>1370651.20470069</v>
      </c>
      <c r="C464">
        <v>2954711.41811917</v>
      </c>
    </row>
    <row r="465" spans="1:3">
      <c r="A465">
        <v>463</v>
      </c>
      <c r="B465">
        <v>1370658.20692834</v>
      </c>
      <c r="C465">
        <v>2954711.41811917</v>
      </c>
    </row>
    <row r="466" spans="1:3">
      <c r="A466">
        <v>464</v>
      </c>
      <c r="B466">
        <v>1370655.64157603</v>
      </c>
      <c r="C466">
        <v>2954711.41811917</v>
      </c>
    </row>
    <row r="467" spans="1:3">
      <c r="A467">
        <v>465</v>
      </c>
      <c r="B467">
        <v>1370645.56781514</v>
      </c>
      <c r="C467">
        <v>2954711.41811917</v>
      </c>
    </row>
    <row r="468" spans="1:3">
      <c r="A468">
        <v>466</v>
      </c>
      <c r="B468">
        <v>1370642.752483</v>
      </c>
      <c r="C468">
        <v>2954711.41811917</v>
      </c>
    </row>
    <row r="469" spans="1:3">
      <c r="A469">
        <v>467</v>
      </c>
      <c r="B469">
        <v>1370641.88287949</v>
      </c>
      <c r="C469">
        <v>2954711.41811917</v>
      </c>
    </row>
    <row r="470" spans="1:3">
      <c r="A470">
        <v>468</v>
      </c>
      <c r="B470">
        <v>1370642.35400982</v>
      </c>
      <c r="C470">
        <v>2954711.41811917</v>
      </c>
    </row>
    <row r="471" spans="1:3">
      <c r="A471">
        <v>469</v>
      </c>
      <c r="B471">
        <v>1370614.60603157</v>
      </c>
      <c r="C471">
        <v>2954711.41811917</v>
      </c>
    </row>
    <row r="472" spans="1:3">
      <c r="A472">
        <v>470</v>
      </c>
      <c r="B472">
        <v>1370613.15766105</v>
      </c>
      <c r="C472">
        <v>2954711.41811917</v>
      </c>
    </row>
    <row r="473" spans="1:3">
      <c r="A473">
        <v>471</v>
      </c>
      <c r="B473">
        <v>1370624.42033015</v>
      </c>
      <c r="C473">
        <v>2954711.41811917</v>
      </c>
    </row>
    <row r="474" spans="1:3">
      <c r="A474">
        <v>472</v>
      </c>
      <c r="B474">
        <v>1370606.15187564</v>
      </c>
      <c r="C474">
        <v>2954711.41811917</v>
      </c>
    </row>
    <row r="475" spans="1:3">
      <c r="A475">
        <v>473</v>
      </c>
      <c r="B475">
        <v>1370586.10076989</v>
      </c>
      <c r="C475">
        <v>2954711.41811917</v>
      </c>
    </row>
    <row r="476" spans="1:3">
      <c r="A476">
        <v>474</v>
      </c>
      <c r="B476">
        <v>1370589.87121082</v>
      </c>
      <c r="C476">
        <v>2954711.41811917</v>
      </c>
    </row>
    <row r="477" spans="1:3">
      <c r="A477">
        <v>475</v>
      </c>
      <c r="B477">
        <v>1370589.94867231</v>
      </c>
      <c r="C477">
        <v>2954711.41811917</v>
      </c>
    </row>
    <row r="478" spans="1:3">
      <c r="A478">
        <v>476</v>
      </c>
      <c r="B478">
        <v>1370600.31802168</v>
      </c>
      <c r="C478">
        <v>2954711.41811917</v>
      </c>
    </row>
    <row r="479" spans="1:3">
      <c r="A479">
        <v>477</v>
      </c>
      <c r="B479">
        <v>1370573.93132891</v>
      </c>
      <c r="C479">
        <v>2954711.41811917</v>
      </c>
    </row>
    <row r="480" spans="1:3">
      <c r="A480">
        <v>478</v>
      </c>
      <c r="B480">
        <v>1370575.98224856</v>
      </c>
      <c r="C480">
        <v>2954711.41811917</v>
      </c>
    </row>
    <row r="481" spans="1:3">
      <c r="A481">
        <v>479</v>
      </c>
      <c r="B481">
        <v>1370579.48678548</v>
      </c>
      <c r="C481">
        <v>2954711.41811917</v>
      </c>
    </row>
    <row r="482" spans="1:3">
      <c r="A482">
        <v>480</v>
      </c>
      <c r="B482">
        <v>1370569.73266362</v>
      </c>
      <c r="C482">
        <v>2954711.41811917</v>
      </c>
    </row>
    <row r="483" spans="1:3">
      <c r="A483">
        <v>481</v>
      </c>
      <c r="B483">
        <v>1370550.55234285</v>
      </c>
      <c r="C483">
        <v>2954711.41811917</v>
      </c>
    </row>
    <row r="484" spans="1:3">
      <c r="A484">
        <v>482</v>
      </c>
      <c r="B484">
        <v>1370555.50795604</v>
      </c>
      <c r="C484">
        <v>2954711.41811917</v>
      </c>
    </row>
    <row r="485" spans="1:3">
      <c r="A485">
        <v>483</v>
      </c>
      <c r="B485">
        <v>1370548.73400023</v>
      </c>
      <c r="C485">
        <v>2954711.41811917</v>
      </c>
    </row>
    <row r="486" spans="1:3">
      <c r="A486">
        <v>484</v>
      </c>
      <c r="B486">
        <v>1370548.88672531</v>
      </c>
      <c r="C486">
        <v>2954711.41811917</v>
      </c>
    </row>
    <row r="487" spans="1:3">
      <c r="A487">
        <v>485</v>
      </c>
      <c r="B487">
        <v>1370547.13045209</v>
      </c>
      <c r="C487">
        <v>2954711.41811917</v>
      </c>
    </row>
    <row r="488" spans="1:3">
      <c r="A488">
        <v>486</v>
      </c>
      <c r="B488">
        <v>1370548.40232062</v>
      </c>
      <c r="C488">
        <v>2954711.41811917</v>
      </c>
    </row>
    <row r="489" spans="1:3">
      <c r="A489">
        <v>487</v>
      </c>
      <c r="B489">
        <v>1370527.51862936</v>
      </c>
      <c r="C489">
        <v>2954711.41811917</v>
      </c>
    </row>
    <row r="490" spans="1:3">
      <c r="A490">
        <v>488</v>
      </c>
      <c r="B490">
        <v>1370535.47602636</v>
      </c>
      <c r="C490">
        <v>2954711.41811917</v>
      </c>
    </row>
    <row r="491" spans="1:3">
      <c r="A491">
        <v>489</v>
      </c>
      <c r="B491">
        <v>1370550.52403676</v>
      </c>
      <c r="C491">
        <v>2954711.41811917</v>
      </c>
    </row>
    <row r="492" spans="1:3">
      <c r="A492">
        <v>490</v>
      </c>
      <c r="B492">
        <v>1370542.65431171</v>
      </c>
      <c r="C492">
        <v>2954711.41811917</v>
      </c>
    </row>
    <row r="493" spans="1:3">
      <c r="A493">
        <v>491</v>
      </c>
      <c r="B493">
        <v>1370561.28118837</v>
      </c>
      <c r="C493">
        <v>2954711.41811917</v>
      </c>
    </row>
    <row r="494" spans="1:3">
      <c r="A494">
        <v>492</v>
      </c>
      <c r="B494">
        <v>1370542.27088677</v>
      </c>
      <c r="C494">
        <v>2954711.41811917</v>
      </c>
    </row>
    <row r="495" spans="1:3">
      <c r="A495">
        <v>493</v>
      </c>
      <c r="B495">
        <v>1370562.44854085</v>
      </c>
      <c r="C495">
        <v>2954711.41811917</v>
      </c>
    </row>
    <row r="496" spans="1:3">
      <c r="A496">
        <v>494</v>
      </c>
      <c r="B496">
        <v>1370541.72265465</v>
      </c>
      <c r="C496">
        <v>2954711.41811917</v>
      </c>
    </row>
    <row r="497" spans="1:3">
      <c r="A497">
        <v>495</v>
      </c>
      <c r="B497">
        <v>1370546.47970994</v>
      </c>
      <c r="C497">
        <v>2954711.41811917</v>
      </c>
    </row>
    <row r="498" spans="1:3">
      <c r="A498">
        <v>496</v>
      </c>
      <c r="B498">
        <v>1370557.67013642</v>
      </c>
      <c r="C498">
        <v>2954711.41811917</v>
      </c>
    </row>
    <row r="499" spans="1:3">
      <c r="A499">
        <v>497</v>
      </c>
      <c r="B499">
        <v>1370543.97921761</v>
      </c>
      <c r="C499">
        <v>2954711.41811917</v>
      </c>
    </row>
    <row r="500" spans="1:3">
      <c r="A500">
        <v>498</v>
      </c>
      <c r="B500">
        <v>1370556.10841291</v>
      </c>
      <c r="C500">
        <v>2954711.41811917</v>
      </c>
    </row>
    <row r="501" spans="1:3">
      <c r="A501">
        <v>499</v>
      </c>
      <c r="B501">
        <v>1370547.31481909</v>
      </c>
      <c r="C501">
        <v>2954711.41811917</v>
      </c>
    </row>
    <row r="502" spans="1:3">
      <c r="A502">
        <v>500</v>
      </c>
      <c r="B502">
        <v>1370559.13021724</v>
      </c>
      <c r="C502">
        <v>2954711.41811917</v>
      </c>
    </row>
    <row r="503" spans="1:3">
      <c r="A503">
        <v>501</v>
      </c>
      <c r="B503">
        <v>1370562.56204126</v>
      </c>
      <c r="C503">
        <v>2954711.41811917</v>
      </c>
    </row>
    <row r="504" spans="1:3">
      <c r="A504">
        <v>502</v>
      </c>
      <c r="B504">
        <v>1370548.12528909</v>
      </c>
      <c r="C504">
        <v>2954711.41811917</v>
      </c>
    </row>
    <row r="505" spans="1:3">
      <c r="A505">
        <v>503</v>
      </c>
      <c r="B505">
        <v>1370558.66443638</v>
      </c>
      <c r="C505">
        <v>2954711.41811917</v>
      </c>
    </row>
    <row r="506" spans="1:3">
      <c r="A506">
        <v>504</v>
      </c>
      <c r="B506">
        <v>1370560.02545617</v>
      </c>
      <c r="C506">
        <v>2954711.41811917</v>
      </c>
    </row>
    <row r="507" spans="1:3">
      <c r="A507">
        <v>505</v>
      </c>
      <c r="B507">
        <v>1370558.76021638</v>
      </c>
      <c r="C507">
        <v>2954711.41811917</v>
      </c>
    </row>
    <row r="508" spans="1:3">
      <c r="A508">
        <v>506</v>
      </c>
      <c r="B508">
        <v>1370559.41358419</v>
      </c>
      <c r="C508">
        <v>2954711.41811917</v>
      </c>
    </row>
    <row r="509" spans="1:3">
      <c r="A509">
        <v>507</v>
      </c>
      <c r="B509">
        <v>1370562.43133603</v>
      </c>
      <c r="C509">
        <v>2954711.41811917</v>
      </c>
    </row>
    <row r="510" spans="1:3">
      <c r="A510">
        <v>508</v>
      </c>
      <c r="B510">
        <v>1370561.90532084</v>
      </c>
      <c r="C510">
        <v>2954711.41811917</v>
      </c>
    </row>
    <row r="511" spans="1:3">
      <c r="A511">
        <v>509</v>
      </c>
      <c r="B511">
        <v>1370564.32051993</v>
      </c>
      <c r="C511">
        <v>2954711.41811917</v>
      </c>
    </row>
    <row r="512" spans="1:3">
      <c r="A512">
        <v>510</v>
      </c>
      <c r="B512">
        <v>1370569.26028893</v>
      </c>
      <c r="C512">
        <v>2954711.41811917</v>
      </c>
    </row>
    <row r="513" spans="1:3">
      <c r="A513">
        <v>511</v>
      </c>
      <c r="B513">
        <v>1370557.72214917</v>
      </c>
      <c r="C513">
        <v>2954711.41811917</v>
      </c>
    </row>
    <row r="514" spans="1:3">
      <c r="A514">
        <v>512</v>
      </c>
      <c r="B514">
        <v>1370558.40146978</v>
      </c>
      <c r="C514">
        <v>2954711.41811917</v>
      </c>
    </row>
    <row r="515" spans="1:3">
      <c r="A515">
        <v>513</v>
      </c>
      <c r="B515">
        <v>1370554.17628498</v>
      </c>
      <c r="C515">
        <v>2954711.41811917</v>
      </c>
    </row>
    <row r="516" spans="1:3">
      <c r="A516">
        <v>514</v>
      </c>
      <c r="B516">
        <v>1370556.16694926</v>
      </c>
      <c r="C516">
        <v>2954711.41811917</v>
      </c>
    </row>
    <row r="517" spans="1:3">
      <c r="A517">
        <v>515</v>
      </c>
      <c r="B517">
        <v>1370559.70551883</v>
      </c>
      <c r="C517">
        <v>2954711.41811917</v>
      </c>
    </row>
    <row r="518" spans="1:3">
      <c r="A518">
        <v>516</v>
      </c>
      <c r="B518">
        <v>1370549.79668724</v>
      </c>
      <c r="C518">
        <v>2954711.41811917</v>
      </c>
    </row>
    <row r="519" spans="1:3">
      <c r="A519">
        <v>517</v>
      </c>
      <c r="B519">
        <v>1370558.3953719</v>
      </c>
      <c r="C519">
        <v>2954711.41811917</v>
      </c>
    </row>
    <row r="520" spans="1:3">
      <c r="A520">
        <v>518</v>
      </c>
      <c r="B520">
        <v>1370544.28014897</v>
      </c>
      <c r="C520">
        <v>2954711.41811917</v>
      </c>
    </row>
    <row r="521" spans="1:3">
      <c r="A521">
        <v>519</v>
      </c>
      <c r="B521">
        <v>1370544.02795187</v>
      </c>
      <c r="C521">
        <v>2954711.41811917</v>
      </c>
    </row>
    <row r="522" spans="1:3">
      <c r="A522">
        <v>520</v>
      </c>
      <c r="B522">
        <v>1370551.51126609</v>
      </c>
      <c r="C522">
        <v>2954711.41811917</v>
      </c>
    </row>
    <row r="523" spans="1:3">
      <c r="A523">
        <v>521</v>
      </c>
      <c r="B523">
        <v>1370543.49461028</v>
      </c>
      <c r="C523">
        <v>2954711.41811917</v>
      </c>
    </row>
    <row r="524" spans="1:3">
      <c r="A524">
        <v>522</v>
      </c>
      <c r="B524">
        <v>1370543.66462539</v>
      </c>
      <c r="C524">
        <v>2954711.41811917</v>
      </c>
    </row>
    <row r="525" spans="1:3">
      <c r="A525">
        <v>523</v>
      </c>
      <c r="B525">
        <v>1370541.10766935</v>
      </c>
      <c r="C525">
        <v>2954711.41811917</v>
      </c>
    </row>
    <row r="526" spans="1:3">
      <c r="A526">
        <v>524</v>
      </c>
      <c r="B526">
        <v>1370546.10658636</v>
      </c>
      <c r="C526">
        <v>2954711.41811917</v>
      </c>
    </row>
    <row r="527" spans="1:3">
      <c r="A527">
        <v>525</v>
      </c>
      <c r="B527">
        <v>1370543.0979954</v>
      </c>
      <c r="C527">
        <v>2954711.41811917</v>
      </c>
    </row>
    <row r="528" spans="1:3">
      <c r="A528">
        <v>526</v>
      </c>
      <c r="B528">
        <v>1370549.23313785</v>
      </c>
      <c r="C528">
        <v>2954711.41811917</v>
      </c>
    </row>
    <row r="529" spans="1:3">
      <c r="A529">
        <v>527</v>
      </c>
      <c r="B529">
        <v>1370547.79557985</v>
      </c>
      <c r="C529">
        <v>2954711.41811917</v>
      </c>
    </row>
    <row r="530" spans="1:3">
      <c r="A530">
        <v>528</v>
      </c>
      <c r="B530">
        <v>1370532.27337811</v>
      </c>
      <c r="C530">
        <v>2954711.41811917</v>
      </c>
    </row>
    <row r="531" spans="1:3">
      <c r="A531">
        <v>529</v>
      </c>
      <c r="B531">
        <v>1370539.63915101</v>
      </c>
      <c r="C531">
        <v>2954711.41811917</v>
      </c>
    </row>
    <row r="532" spans="1:3">
      <c r="A532">
        <v>530</v>
      </c>
      <c r="B532">
        <v>1370534.09951532</v>
      </c>
      <c r="C532">
        <v>2954711.41811917</v>
      </c>
    </row>
    <row r="533" spans="1:3">
      <c r="A533">
        <v>531</v>
      </c>
      <c r="B533">
        <v>1370539.85829038</v>
      </c>
      <c r="C533">
        <v>2954711.41811917</v>
      </c>
    </row>
    <row r="534" spans="1:3">
      <c r="A534">
        <v>532</v>
      </c>
      <c r="B534">
        <v>1370537.39854509</v>
      </c>
      <c r="C534">
        <v>2954711.41811917</v>
      </c>
    </row>
    <row r="535" spans="1:3">
      <c r="A535">
        <v>533</v>
      </c>
      <c r="B535">
        <v>1370542.48983576</v>
      </c>
      <c r="C535">
        <v>2954711.41811917</v>
      </c>
    </row>
    <row r="536" spans="1:3">
      <c r="A536">
        <v>534</v>
      </c>
      <c r="B536">
        <v>1370536.96154131</v>
      </c>
      <c r="C536">
        <v>2954711.41811917</v>
      </c>
    </row>
    <row r="537" spans="1:3">
      <c r="A537">
        <v>535</v>
      </c>
      <c r="B537">
        <v>1370543.36495409</v>
      </c>
      <c r="C537">
        <v>2954711.41811917</v>
      </c>
    </row>
    <row r="538" spans="1:3">
      <c r="A538">
        <v>536</v>
      </c>
      <c r="B538">
        <v>1370538.91544883</v>
      </c>
      <c r="C538">
        <v>2954711.41811917</v>
      </c>
    </row>
    <row r="539" spans="1:3">
      <c r="A539">
        <v>537</v>
      </c>
      <c r="B539">
        <v>1370544.23455124</v>
      </c>
      <c r="C539">
        <v>2954711.41811917</v>
      </c>
    </row>
    <row r="540" spans="1:3">
      <c r="A540">
        <v>538</v>
      </c>
      <c r="B540">
        <v>1370544.78851483</v>
      </c>
      <c r="C540">
        <v>2954711.41811917</v>
      </c>
    </row>
    <row r="541" spans="1:3">
      <c r="A541">
        <v>539</v>
      </c>
      <c r="B541">
        <v>1370547.56710211</v>
      </c>
      <c r="C541">
        <v>2954711.41811917</v>
      </c>
    </row>
    <row r="542" spans="1:3">
      <c r="A542">
        <v>540</v>
      </c>
      <c r="B542">
        <v>1370546.81630525</v>
      </c>
      <c r="C542">
        <v>2954711.41811917</v>
      </c>
    </row>
    <row r="543" spans="1:3">
      <c r="A543">
        <v>541</v>
      </c>
      <c r="B543">
        <v>1370544.90291625</v>
      </c>
      <c r="C543">
        <v>2954711.41811917</v>
      </c>
    </row>
    <row r="544" spans="1:3">
      <c r="A544">
        <v>542</v>
      </c>
      <c r="B544">
        <v>1370546.24907201</v>
      </c>
      <c r="C544">
        <v>2954711.41811917</v>
      </c>
    </row>
    <row r="545" spans="1:3">
      <c r="A545">
        <v>543</v>
      </c>
      <c r="B545">
        <v>1370547.03311647</v>
      </c>
      <c r="C545">
        <v>2954711.41811917</v>
      </c>
    </row>
    <row r="546" spans="1:3">
      <c r="A546">
        <v>544</v>
      </c>
      <c r="B546">
        <v>1370547.88079202</v>
      </c>
      <c r="C546">
        <v>2954711.41811917</v>
      </c>
    </row>
    <row r="547" spans="1:3">
      <c r="A547">
        <v>545</v>
      </c>
      <c r="B547">
        <v>1370540.85973821</v>
      </c>
      <c r="C547">
        <v>2954711.41811917</v>
      </c>
    </row>
    <row r="548" spans="1:3">
      <c r="A548">
        <v>546</v>
      </c>
      <c r="B548">
        <v>1370547.01613502</v>
      </c>
      <c r="C548">
        <v>2954711.41811917</v>
      </c>
    </row>
    <row r="549" spans="1:3">
      <c r="A549">
        <v>547</v>
      </c>
      <c r="B549">
        <v>1370544.4846637</v>
      </c>
      <c r="C549">
        <v>2954711.41811917</v>
      </c>
    </row>
    <row r="550" spans="1:3">
      <c r="A550">
        <v>548</v>
      </c>
      <c r="B550">
        <v>1370545.15969078</v>
      </c>
      <c r="C550">
        <v>2954711.41811917</v>
      </c>
    </row>
    <row r="551" spans="1:3">
      <c r="A551">
        <v>549</v>
      </c>
      <c r="B551">
        <v>1370547.72937584</v>
      </c>
      <c r="C551">
        <v>2954711.41811917</v>
      </c>
    </row>
    <row r="552" spans="1:3">
      <c r="A552">
        <v>550</v>
      </c>
      <c r="B552">
        <v>1370542.56480428</v>
      </c>
      <c r="C552">
        <v>2954711.41811917</v>
      </c>
    </row>
    <row r="553" spans="1:3">
      <c r="A553">
        <v>551</v>
      </c>
      <c r="B553">
        <v>1370545.5123207</v>
      </c>
      <c r="C553">
        <v>2954711.41811917</v>
      </c>
    </row>
    <row r="554" spans="1:3">
      <c r="A554">
        <v>552</v>
      </c>
      <c r="B554">
        <v>1370544.5739782</v>
      </c>
      <c r="C554">
        <v>2954711.41811917</v>
      </c>
    </row>
    <row r="555" spans="1:3">
      <c r="A555">
        <v>553</v>
      </c>
      <c r="B555">
        <v>1370550.81210138</v>
      </c>
      <c r="C555">
        <v>2954711.41811917</v>
      </c>
    </row>
    <row r="556" spans="1:3">
      <c r="A556">
        <v>554</v>
      </c>
      <c r="B556">
        <v>1370544.08002679</v>
      </c>
      <c r="C556">
        <v>2954711.41811917</v>
      </c>
    </row>
    <row r="557" spans="1:3">
      <c r="A557">
        <v>555</v>
      </c>
      <c r="B557">
        <v>1370540.87126841</v>
      </c>
      <c r="C557">
        <v>2954711.41811917</v>
      </c>
    </row>
    <row r="558" spans="1:3">
      <c r="A558">
        <v>556</v>
      </c>
      <c r="B558">
        <v>1370546.09083646</v>
      </c>
      <c r="C558">
        <v>2954711.41811917</v>
      </c>
    </row>
    <row r="559" spans="1:3">
      <c r="A559">
        <v>557</v>
      </c>
      <c r="B559">
        <v>1370545.76247761</v>
      </c>
      <c r="C559">
        <v>2954711.41811917</v>
      </c>
    </row>
    <row r="560" spans="1:3">
      <c r="A560">
        <v>558</v>
      </c>
      <c r="B560">
        <v>1370543.37294291</v>
      </c>
      <c r="C560">
        <v>2954711.41811917</v>
      </c>
    </row>
    <row r="561" spans="1:3">
      <c r="A561">
        <v>559</v>
      </c>
      <c r="B561">
        <v>1370542.61456037</v>
      </c>
      <c r="C561">
        <v>2954711.41811917</v>
      </c>
    </row>
    <row r="562" spans="1:3">
      <c r="A562">
        <v>560</v>
      </c>
      <c r="B562">
        <v>1370543.28101011</v>
      </c>
      <c r="C562">
        <v>2954711.41811917</v>
      </c>
    </row>
    <row r="563" spans="1:3">
      <c r="A563">
        <v>561</v>
      </c>
      <c r="B563">
        <v>1370544.54128986</v>
      </c>
      <c r="C563">
        <v>2954711.41811917</v>
      </c>
    </row>
    <row r="564" spans="1:3">
      <c r="A564">
        <v>562</v>
      </c>
      <c r="B564">
        <v>1370541.93146113</v>
      </c>
      <c r="C564">
        <v>2954711.41811917</v>
      </c>
    </row>
    <row r="565" spans="1:3">
      <c r="A565">
        <v>563</v>
      </c>
      <c r="B565">
        <v>1370541.87593084</v>
      </c>
      <c r="C565">
        <v>2954711.41811917</v>
      </c>
    </row>
    <row r="566" spans="1:3">
      <c r="A566">
        <v>564</v>
      </c>
      <c r="B566">
        <v>1370543.87651235</v>
      </c>
      <c r="C566">
        <v>2954711.41811917</v>
      </c>
    </row>
    <row r="567" spans="1:3">
      <c r="A567">
        <v>565</v>
      </c>
      <c r="B567">
        <v>1370543.26854458</v>
      </c>
      <c r="C567">
        <v>2954711.41811917</v>
      </c>
    </row>
    <row r="568" spans="1:3">
      <c r="A568">
        <v>566</v>
      </c>
      <c r="B568">
        <v>1370544.5218673</v>
      </c>
      <c r="C568">
        <v>2954711.41811917</v>
      </c>
    </row>
    <row r="569" spans="1:3">
      <c r="A569">
        <v>567</v>
      </c>
      <c r="B569">
        <v>1370542.0202954</v>
      </c>
      <c r="C569">
        <v>2954711.41811917</v>
      </c>
    </row>
    <row r="570" spans="1:3">
      <c r="A570">
        <v>568</v>
      </c>
      <c r="B570">
        <v>1370543.38115061</v>
      </c>
      <c r="C570">
        <v>2954711.41811917</v>
      </c>
    </row>
    <row r="571" spans="1:3">
      <c r="A571">
        <v>569</v>
      </c>
      <c r="B571">
        <v>1370539.7322586</v>
      </c>
      <c r="C571">
        <v>2954711.41811917</v>
      </c>
    </row>
    <row r="572" spans="1:3">
      <c r="A572">
        <v>570</v>
      </c>
      <c r="B572">
        <v>1370542.46889462</v>
      </c>
      <c r="C572">
        <v>2954711.41811917</v>
      </c>
    </row>
    <row r="573" spans="1:3">
      <c r="A573">
        <v>571</v>
      </c>
      <c r="B573">
        <v>1370542.35712459</v>
      </c>
      <c r="C573">
        <v>2954711.41811917</v>
      </c>
    </row>
    <row r="574" spans="1:3">
      <c r="A574">
        <v>572</v>
      </c>
      <c r="B574">
        <v>1370542.43642211</v>
      </c>
      <c r="C574">
        <v>2954711.41811917</v>
      </c>
    </row>
    <row r="575" spans="1:3">
      <c r="A575">
        <v>573</v>
      </c>
      <c r="B575">
        <v>1370540.44191838</v>
      </c>
      <c r="C575">
        <v>2954711.41811917</v>
      </c>
    </row>
    <row r="576" spans="1:3">
      <c r="A576">
        <v>574</v>
      </c>
      <c r="B576">
        <v>1370541.42170432</v>
      </c>
      <c r="C576">
        <v>2954711.41811917</v>
      </c>
    </row>
    <row r="577" spans="1:3">
      <c r="A577">
        <v>575</v>
      </c>
      <c r="B577">
        <v>1370543.10023833</v>
      </c>
      <c r="C577">
        <v>2954711.41811917</v>
      </c>
    </row>
    <row r="578" spans="1:3">
      <c r="A578">
        <v>576</v>
      </c>
      <c r="B578">
        <v>1370542.3186911</v>
      </c>
      <c r="C578">
        <v>2954711.41811917</v>
      </c>
    </row>
    <row r="579" spans="1:3">
      <c r="A579">
        <v>577</v>
      </c>
      <c r="B579">
        <v>1370543.78081484</v>
      </c>
      <c r="C579">
        <v>2954711.41811917</v>
      </c>
    </row>
    <row r="580" spans="1:3">
      <c r="A580">
        <v>578</v>
      </c>
      <c r="B580">
        <v>1370540.98913922</v>
      </c>
      <c r="C580">
        <v>2954711.41811917</v>
      </c>
    </row>
    <row r="581" spans="1:3">
      <c r="A581">
        <v>579</v>
      </c>
      <c r="B581">
        <v>1370541.26312413</v>
      </c>
      <c r="C581">
        <v>2954711.41811917</v>
      </c>
    </row>
    <row r="582" spans="1:3">
      <c r="A582">
        <v>580</v>
      </c>
      <c r="B582">
        <v>1370541.27950127</v>
      </c>
      <c r="C582">
        <v>2954711.41811917</v>
      </c>
    </row>
    <row r="583" spans="1:3">
      <c r="A583">
        <v>581</v>
      </c>
      <c r="B583">
        <v>1370541.19623837</v>
      </c>
      <c r="C583">
        <v>2954711.41811917</v>
      </c>
    </row>
    <row r="584" spans="1:3">
      <c r="A584">
        <v>582</v>
      </c>
      <c r="B584">
        <v>1370542.48445064</v>
      </c>
      <c r="C584">
        <v>2954711.41811917</v>
      </c>
    </row>
    <row r="585" spans="1:3">
      <c r="A585">
        <v>583</v>
      </c>
      <c r="B585">
        <v>1370541.02141934</v>
      </c>
      <c r="C585">
        <v>2954711.41811917</v>
      </c>
    </row>
    <row r="586" spans="1:3">
      <c r="A586">
        <v>584</v>
      </c>
      <c r="B586">
        <v>1370540.59149178</v>
      </c>
      <c r="C586">
        <v>2954711.41811917</v>
      </c>
    </row>
    <row r="587" spans="1:3">
      <c r="A587">
        <v>585</v>
      </c>
      <c r="B587">
        <v>1370540.92552449</v>
      </c>
      <c r="C587">
        <v>2954711.41811917</v>
      </c>
    </row>
    <row r="588" spans="1:3">
      <c r="A588">
        <v>586</v>
      </c>
      <c r="B588">
        <v>1370541.51180065</v>
      </c>
      <c r="C588">
        <v>2954711.41811917</v>
      </c>
    </row>
    <row r="589" spans="1:3">
      <c r="A589">
        <v>587</v>
      </c>
      <c r="B589">
        <v>1370541.50822226</v>
      </c>
      <c r="C589">
        <v>2954711.41811917</v>
      </c>
    </row>
    <row r="590" spans="1:3">
      <c r="A590">
        <v>588</v>
      </c>
      <c r="B590">
        <v>1370541.77133111</v>
      </c>
      <c r="C590">
        <v>2954711.41811917</v>
      </c>
    </row>
    <row r="591" spans="1:3">
      <c r="A591">
        <v>589</v>
      </c>
      <c r="B591">
        <v>1370541.42035072</v>
      </c>
      <c r="C591">
        <v>2954711.41811917</v>
      </c>
    </row>
    <row r="592" spans="1:3">
      <c r="A592">
        <v>590</v>
      </c>
      <c r="B592">
        <v>1370541.64042817</v>
      </c>
      <c r="C592">
        <v>2954711.41811917</v>
      </c>
    </row>
    <row r="593" spans="1:3">
      <c r="A593">
        <v>591</v>
      </c>
      <c r="B593">
        <v>1370541.06752551</v>
      </c>
      <c r="C593">
        <v>2954711.41811917</v>
      </c>
    </row>
    <row r="594" spans="1:3">
      <c r="A594">
        <v>592</v>
      </c>
      <c r="B594">
        <v>1370540.96744906</v>
      </c>
      <c r="C594">
        <v>2954711.41811917</v>
      </c>
    </row>
    <row r="595" spans="1:3">
      <c r="A595">
        <v>593</v>
      </c>
      <c r="B595">
        <v>1370540.79224959</v>
      </c>
      <c r="C595">
        <v>2954711.41811917</v>
      </c>
    </row>
    <row r="596" spans="1:3">
      <c r="A596">
        <v>594</v>
      </c>
      <c r="B596">
        <v>1370540.581417</v>
      </c>
      <c r="C596">
        <v>2954711.41811917</v>
      </c>
    </row>
    <row r="597" spans="1:3">
      <c r="A597">
        <v>595</v>
      </c>
      <c r="B597">
        <v>1370539.83458754</v>
      </c>
      <c r="C597">
        <v>2954711.41811917</v>
      </c>
    </row>
    <row r="598" spans="1:3">
      <c r="A598">
        <v>596</v>
      </c>
      <c r="B598">
        <v>1370540.02278288</v>
      </c>
      <c r="C598">
        <v>2954711.41811917</v>
      </c>
    </row>
    <row r="599" spans="1:3">
      <c r="A599">
        <v>597</v>
      </c>
      <c r="B599">
        <v>1370540.29960205</v>
      </c>
      <c r="C599">
        <v>2954711.41811917</v>
      </c>
    </row>
    <row r="600" spans="1:3">
      <c r="A600">
        <v>598</v>
      </c>
      <c r="B600">
        <v>1370540.50463195</v>
      </c>
      <c r="C600">
        <v>2954711.41811917</v>
      </c>
    </row>
    <row r="601" spans="1:3">
      <c r="A601">
        <v>599</v>
      </c>
      <c r="B601">
        <v>1370539.98223841</v>
      </c>
      <c r="C601">
        <v>2954711.41811917</v>
      </c>
    </row>
    <row r="602" spans="1:3">
      <c r="A602">
        <v>600</v>
      </c>
      <c r="B602">
        <v>1370539.89311638</v>
      </c>
      <c r="C602">
        <v>2954711.41811917</v>
      </c>
    </row>
    <row r="603" spans="1:3">
      <c r="A603">
        <v>601</v>
      </c>
      <c r="B603">
        <v>1370540.3972681</v>
      </c>
      <c r="C603">
        <v>2954711.41811917</v>
      </c>
    </row>
    <row r="604" spans="1:3">
      <c r="A604">
        <v>602</v>
      </c>
      <c r="B604">
        <v>1370540.5784065</v>
      </c>
      <c r="C604">
        <v>2954711.41811917</v>
      </c>
    </row>
    <row r="605" spans="1:3">
      <c r="A605">
        <v>603</v>
      </c>
      <c r="B605">
        <v>1370540.06652842</v>
      </c>
      <c r="C605">
        <v>2954711.41811917</v>
      </c>
    </row>
    <row r="606" spans="1:3">
      <c r="A606">
        <v>604</v>
      </c>
      <c r="B606">
        <v>1370539.89188594</v>
      </c>
      <c r="C606">
        <v>2954711.41811917</v>
      </c>
    </row>
    <row r="607" spans="1:3">
      <c r="A607">
        <v>605</v>
      </c>
      <c r="B607">
        <v>1370538.98564266</v>
      </c>
      <c r="C607">
        <v>2954711.41811917</v>
      </c>
    </row>
    <row r="608" spans="1:3">
      <c r="A608">
        <v>606</v>
      </c>
      <c r="B608">
        <v>1370538.83511642</v>
      </c>
      <c r="C608">
        <v>2954711.41811917</v>
      </c>
    </row>
    <row r="609" spans="1:3">
      <c r="A609">
        <v>607</v>
      </c>
      <c r="B609">
        <v>1370538.93476427</v>
      </c>
      <c r="C609">
        <v>2954711.41811917</v>
      </c>
    </row>
    <row r="610" spans="1:3">
      <c r="A610">
        <v>608</v>
      </c>
      <c r="B610">
        <v>1370538.47854006</v>
      </c>
      <c r="C610">
        <v>2954711.41811917</v>
      </c>
    </row>
    <row r="611" spans="1:3">
      <c r="A611">
        <v>609</v>
      </c>
      <c r="B611">
        <v>1370538.86006385</v>
      </c>
      <c r="C611">
        <v>2954711.41811917</v>
      </c>
    </row>
    <row r="612" spans="1:3">
      <c r="A612">
        <v>610</v>
      </c>
      <c r="B612">
        <v>1370538.68197821</v>
      </c>
      <c r="C612">
        <v>2954711.41811917</v>
      </c>
    </row>
    <row r="613" spans="1:3">
      <c r="A613">
        <v>611</v>
      </c>
      <c r="B613">
        <v>1370538.59133587</v>
      </c>
      <c r="C613">
        <v>2954711.41811917</v>
      </c>
    </row>
    <row r="614" spans="1:3">
      <c r="A614">
        <v>612</v>
      </c>
      <c r="B614">
        <v>1370538.68952324</v>
      </c>
      <c r="C614">
        <v>2954711.41811917</v>
      </c>
    </row>
    <row r="615" spans="1:3">
      <c r="A615">
        <v>613</v>
      </c>
      <c r="B615">
        <v>1370539.15056498</v>
      </c>
      <c r="C615">
        <v>2954711.41811917</v>
      </c>
    </row>
    <row r="616" spans="1:3">
      <c r="A616">
        <v>614</v>
      </c>
      <c r="B616">
        <v>1370539.10313774</v>
      </c>
      <c r="C616">
        <v>2954711.41811917</v>
      </c>
    </row>
    <row r="617" spans="1:3">
      <c r="A617">
        <v>615</v>
      </c>
      <c r="B617">
        <v>1370538.65892895</v>
      </c>
      <c r="C617">
        <v>2954711.41811917</v>
      </c>
    </row>
    <row r="618" spans="1:3">
      <c r="A618">
        <v>616</v>
      </c>
      <c r="B618">
        <v>1370538.42911771</v>
      </c>
      <c r="C618">
        <v>2954711.41811917</v>
      </c>
    </row>
    <row r="619" spans="1:3">
      <c r="A619">
        <v>617</v>
      </c>
      <c r="B619">
        <v>1370538.96728074</v>
      </c>
      <c r="C619">
        <v>2954711.41811917</v>
      </c>
    </row>
    <row r="620" spans="1:3">
      <c r="A620">
        <v>618</v>
      </c>
      <c r="B620">
        <v>1370537.95327883</v>
      </c>
      <c r="C620">
        <v>2954711.41811917</v>
      </c>
    </row>
    <row r="621" spans="1:3">
      <c r="A621">
        <v>619</v>
      </c>
      <c r="B621">
        <v>1370537.88882745</v>
      </c>
      <c r="C621">
        <v>2954711.41811917</v>
      </c>
    </row>
    <row r="622" spans="1:3">
      <c r="A622">
        <v>620</v>
      </c>
      <c r="B622">
        <v>1370537.91194139</v>
      </c>
      <c r="C622">
        <v>2954711.41811917</v>
      </c>
    </row>
    <row r="623" spans="1:3">
      <c r="A623">
        <v>621</v>
      </c>
      <c r="B623">
        <v>1370537.99038515</v>
      </c>
      <c r="C623">
        <v>2954711.41811917</v>
      </c>
    </row>
    <row r="624" spans="1:3">
      <c r="A624">
        <v>622</v>
      </c>
      <c r="B624">
        <v>1370536.82760875</v>
      </c>
      <c r="C624">
        <v>2954711.41811917</v>
      </c>
    </row>
    <row r="625" spans="1:3">
      <c r="A625">
        <v>623</v>
      </c>
      <c r="B625">
        <v>1370537.98677131</v>
      </c>
      <c r="C625">
        <v>2954711.41811917</v>
      </c>
    </row>
    <row r="626" spans="1:3">
      <c r="A626">
        <v>624</v>
      </c>
      <c r="B626">
        <v>1370537.85092827</v>
      </c>
      <c r="C626">
        <v>2954711.41811917</v>
      </c>
    </row>
    <row r="627" spans="1:3">
      <c r="A627">
        <v>625</v>
      </c>
      <c r="B627">
        <v>1370537.64878317</v>
      </c>
      <c r="C627">
        <v>2954711.41811917</v>
      </c>
    </row>
    <row r="628" spans="1:3">
      <c r="A628">
        <v>626</v>
      </c>
      <c r="B628">
        <v>1370537.71712937</v>
      </c>
      <c r="C628">
        <v>2954711.41811917</v>
      </c>
    </row>
    <row r="629" spans="1:3">
      <c r="A629">
        <v>627</v>
      </c>
      <c r="B629">
        <v>1370537.66403675</v>
      </c>
      <c r="C629">
        <v>2954711.41811917</v>
      </c>
    </row>
    <row r="630" spans="1:3">
      <c r="A630">
        <v>628</v>
      </c>
      <c r="B630">
        <v>1370537.54538487</v>
      </c>
      <c r="C630">
        <v>2954711.41811917</v>
      </c>
    </row>
    <row r="631" spans="1:3">
      <c r="A631">
        <v>629</v>
      </c>
      <c r="B631">
        <v>1370537.51682658</v>
      </c>
      <c r="C631">
        <v>2954711.41811917</v>
      </c>
    </row>
    <row r="632" spans="1:3">
      <c r="A632">
        <v>630</v>
      </c>
      <c r="B632">
        <v>1370537.36311006</v>
      </c>
      <c r="C632">
        <v>2954711.41811917</v>
      </c>
    </row>
    <row r="633" spans="1:3">
      <c r="A633">
        <v>631</v>
      </c>
      <c r="B633">
        <v>1370537.42413392</v>
      </c>
      <c r="C633">
        <v>2954711.41811917</v>
      </c>
    </row>
    <row r="634" spans="1:3">
      <c r="A634">
        <v>632</v>
      </c>
      <c r="B634">
        <v>1370537.5519146</v>
      </c>
      <c r="C634">
        <v>2954711.41811917</v>
      </c>
    </row>
    <row r="635" spans="1:3">
      <c r="A635">
        <v>633</v>
      </c>
      <c r="B635">
        <v>1370537.68807346</v>
      </c>
      <c r="C635">
        <v>2954711.41811917</v>
      </c>
    </row>
    <row r="636" spans="1:3">
      <c r="A636">
        <v>634</v>
      </c>
      <c r="B636">
        <v>1370537.46641793</v>
      </c>
      <c r="C636">
        <v>2954711.41811917</v>
      </c>
    </row>
    <row r="637" spans="1:3">
      <c r="A637">
        <v>635</v>
      </c>
      <c r="B637">
        <v>1370537.63595781</v>
      </c>
      <c r="C637">
        <v>2954711.41811917</v>
      </c>
    </row>
    <row r="638" spans="1:3">
      <c r="A638">
        <v>636</v>
      </c>
      <c r="B638">
        <v>1370537.80947624</v>
      </c>
      <c r="C638">
        <v>2954711.41811917</v>
      </c>
    </row>
    <row r="639" spans="1:3">
      <c r="A639">
        <v>637</v>
      </c>
      <c r="B639">
        <v>1370537.19238841</v>
      </c>
      <c r="C639">
        <v>2954711.41811917</v>
      </c>
    </row>
    <row r="640" spans="1:3">
      <c r="A640">
        <v>638</v>
      </c>
      <c r="B640">
        <v>1370537.09807337</v>
      </c>
      <c r="C640">
        <v>2954711.41811917</v>
      </c>
    </row>
    <row r="641" spans="1:3">
      <c r="A641">
        <v>639</v>
      </c>
      <c r="B641">
        <v>1370537.16897087</v>
      </c>
      <c r="C641">
        <v>2954711.41811917</v>
      </c>
    </row>
    <row r="642" spans="1:3">
      <c r="A642">
        <v>640</v>
      </c>
      <c r="B642">
        <v>1370537.1096299</v>
      </c>
      <c r="C642">
        <v>2954711.41811917</v>
      </c>
    </row>
    <row r="643" spans="1:3">
      <c r="A643">
        <v>641</v>
      </c>
      <c r="B643">
        <v>1370537.13046726</v>
      </c>
      <c r="C643">
        <v>2954711.41811917</v>
      </c>
    </row>
    <row r="644" spans="1:3">
      <c r="A644">
        <v>642</v>
      </c>
      <c r="B644">
        <v>1370537.13082512</v>
      </c>
      <c r="C644">
        <v>2954711.41811917</v>
      </c>
    </row>
    <row r="645" spans="1:3">
      <c r="A645">
        <v>643</v>
      </c>
      <c r="B645">
        <v>1370537.23520681</v>
      </c>
      <c r="C645">
        <v>2954711.41811917</v>
      </c>
    </row>
    <row r="646" spans="1:3">
      <c r="A646">
        <v>644</v>
      </c>
      <c r="B646">
        <v>1370537.125714</v>
      </c>
      <c r="C646">
        <v>2954711.41811917</v>
      </c>
    </row>
    <row r="647" spans="1:3">
      <c r="A647">
        <v>645</v>
      </c>
      <c r="B647">
        <v>1370537.08152312</v>
      </c>
      <c r="C647">
        <v>2954711.41811917</v>
      </c>
    </row>
    <row r="648" spans="1:3">
      <c r="A648">
        <v>646</v>
      </c>
      <c r="B648">
        <v>1370536.74290365</v>
      </c>
      <c r="C648">
        <v>2954711.41811917</v>
      </c>
    </row>
    <row r="649" spans="1:3">
      <c r="A649">
        <v>647</v>
      </c>
      <c r="B649">
        <v>1370537.07683622</v>
      </c>
      <c r="C649">
        <v>2954711.41811917</v>
      </c>
    </row>
    <row r="650" spans="1:3">
      <c r="A650">
        <v>648</v>
      </c>
      <c r="B650">
        <v>1370537.24825447</v>
      </c>
      <c r="C650">
        <v>2954711.41811917</v>
      </c>
    </row>
    <row r="651" spans="1:3">
      <c r="A651">
        <v>649</v>
      </c>
      <c r="B651">
        <v>1370537.15182028</v>
      </c>
      <c r="C651">
        <v>2954711.41811917</v>
      </c>
    </row>
    <row r="652" spans="1:3">
      <c r="A652">
        <v>650</v>
      </c>
      <c r="B652">
        <v>1370537.05330144</v>
      </c>
      <c r="C652">
        <v>2954711.41811917</v>
      </c>
    </row>
    <row r="653" spans="1:3">
      <c r="A653">
        <v>651</v>
      </c>
      <c r="B653">
        <v>1370537.07162982</v>
      </c>
      <c r="C653">
        <v>2954711.41811917</v>
      </c>
    </row>
    <row r="654" spans="1:3">
      <c r="A654">
        <v>652</v>
      </c>
      <c r="B654">
        <v>1370537.13129131</v>
      </c>
      <c r="C654">
        <v>2954711.41811917</v>
      </c>
    </row>
    <row r="655" spans="1:3">
      <c r="A655">
        <v>653</v>
      </c>
      <c r="B655">
        <v>1370536.95838153</v>
      </c>
      <c r="C655">
        <v>2954711.41811917</v>
      </c>
    </row>
    <row r="656" spans="1:3">
      <c r="A656">
        <v>654</v>
      </c>
      <c r="B656">
        <v>1370536.99649263</v>
      </c>
      <c r="C656">
        <v>2954711.41811917</v>
      </c>
    </row>
    <row r="657" spans="1:3">
      <c r="A657">
        <v>655</v>
      </c>
      <c r="B657">
        <v>1370537.09544905</v>
      </c>
      <c r="C657">
        <v>2954711.41811917</v>
      </c>
    </row>
    <row r="658" spans="1:3">
      <c r="A658">
        <v>656</v>
      </c>
      <c r="B658">
        <v>1370536.96716218</v>
      </c>
      <c r="C658">
        <v>2954711.41811917</v>
      </c>
    </row>
    <row r="659" spans="1:3">
      <c r="A659">
        <v>657</v>
      </c>
      <c r="B659">
        <v>1370536.89630423</v>
      </c>
      <c r="C659">
        <v>2954711.41811917</v>
      </c>
    </row>
    <row r="660" spans="1:3">
      <c r="A660">
        <v>658</v>
      </c>
      <c r="B660">
        <v>1370536.89951009</v>
      </c>
      <c r="C660">
        <v>2954711.41811917</v>
      </c>
    </row>
    <row r="661" spans="1:3">
      <c r="A661">
        <v>659</v>
      </c>
      <c r="B661">
        <v>1370536.84977058</v>
      </c>
      <c r="C661">
        <v>2954711.41811917</v>
      </c>
    </row>
    <row r="662" spans="1:3">
      <c r="A662">
        <v>660</v>
      </c>
      <c r="B662">
        <v>1370536.91078626</v>
      </c>
      <c r="C662">
        <v>2954711.41811917</v>
      </c>
    </row>
    <row r="663" spans="1:3">
      <c r="A663">
        <v>661</v>
      </c>
      <c r="B663">
        <v>1370536.81653907</v>
      </c>
      <c r="C663">
        <v>2954711.41811917</v>
      </c>
    </row>
    <row r="664" spans="1:3">
      <c r="A664">
        <v>662</v>
      </c>
      <c r="B664">
        <v>1370536.61217468</v>
      </c>
      <c r="C664">
        <v>2954711.41811917</v>
      </c>
    </row>
    <row r="665" spans="1:3">
      <c r="A665">
        <v>663</v>
      </c>
      <c r="B665">
        <v>1370536.63309211</v>
      </c>
      <c r="C665">
        <v>2954711.41811917</v>
      </c>
    </row>
    <row r="666" spans="1:3">
      <c r="A666">
        <v>664</v>
      </c>
      <c r="B666">
        <v>1370536.63910017</v>
      </c>
      <c r="C666">
        <v>2954711.41811917</v>
      </c>
    </row>
    <row r="667" spans="1:3">
      <c r="A667">
        <v>665</v>
      </c>
      <c r="B667">
        <v>1370536.43299095</v>
      </c>
      <c r="C667">
        <v>2954711.41811917</v>
      </c>
    </row>
    <row r="668" spans="1:3">
      <c r="A668">
        <v>666</v>
      </c>
      <c r="B668">
        <v>1370536.39642763</v>
      </c>
      <c r="C668">
        <v>2954711.41811917</v>
      </c>
    </row>
    <row r="669" spans="1:3">
      <c r="A669">
        <v>667</v>
      </c>
      <c r="B669">
        <v>1370536.392403</v>
      </c>
      <c r="C669">
        <v>2954711.41811917</v>
      </c>
    </row>
    <row r="670" spans="1:3">
      <c r="A670">
        <v>668</v>
      </c>
      <c r="B670">
        <v>1370536.45076474</v>
      </c>
      <c r="C670">
        <v>2954711.41811917</v>
      </c>
    </row>
    <row r="671" spans="1:3">
      <c r="A671">
        <v>669</v>
      </c>
      <c r="B671">
        <v>1370536.43727489</v>
      </c>
      <c r="C671">
        <v>2954711.41811917</v>
      </c>
    </row>
    <row r="672" spans="1:3">
      <c r="A672">
        <v>670</v>
      </c>
      <c r="B672">
        <v>1370536.43477996</v>
      </c>
      <c r="C672">
        <v>2954711.41811917</v>
      </c>
    </row>
    <row r="673" spans="1:3">
      <c r="A673">
        <v>671</v>
      </c>
      <c r="B673">
        <v>1370536.46274328</v>
      </c>
      <c r="C673">
        <v>2954711.41811917</v>
      </c>
    </row>
    <row r="674" spans="1:3">
      <c r="A674">
        <v>672</v>
      </c>
      <c r="B674">
        <v>1370536.41381609</v>
      </c>
      <c r="C674">
        <v>2954711.41811917</v>
      </c>
    </row>
    <row r="675" spans="1:3">
      <c r="A675">
        <v>673</v>
      </c>
      <c r="B675">
        <v>1370536.3717562</v>
      </c>
      <c r="C675">
        <v>2954711.41811917</v>
      </c>
    </row>
    <row r="676" spans="1:3">
      <c r="A676">
        <v>674</v>
      </c>
      <c r="B676">
        <v>1370536.36018376</v>
      </c>
      <c r="C676">
        <v>2954711.41811917</v>
      </c>
    </row>
    <row r="677" spans="1:3">
      <c r="A677">
        <v>675</v>
      </c>
      <c r="B677">
        <v>1370536.44290962</v>
      </c>
      <c r="C677">
        <v>2954711.41811917</v>
      </c>
    </row>
    <row r="678" spans="1:3">
      <c r="A678">
        <v>676</v>
      </c>
      <c r="B678">
        <v>1370536.32380842</v>
      </c>
      <c r="C678">
        <v>2954711.41811917</v>
      </c>
    </row>
    <row r="679" spans="1:3">
      <c r="A679">
        <v>677</v>
      </c>
      <c r="B679">
        <v>1370536.43956454</v>
      </c>
      <c r="C679">
        <v>2954711.41811917</v>
      </c>
    </row>
    <row r="680" spans="1:3">
      <c r="A680">
        <v>678</v>
      </c>
      <c r="B680">
        <v>1370536.3800974</v>
      </c>
      <c r="C680">
        <v>2954711.41811917</v>
      </c>
    </row>
    <row r="681" spans="1:3">
      <c r="A681">
        <v>679</v>
      </c>
      <c r="B681">
        <v>1370536.46188541</v>
      </c>
      <c r="C681">
        <v>2954711.41811917</v>
      </c>
    </row>
    <row r="682" spans="1:3">
      <c r="A682">
        <v>680</v>
      </c>
      <c r="B682">
        <v>1370536.5066263</v>
      </c>
      <c r="C682">
        <v>2954711.41811917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529.981730876229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5299.81730876227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5234.62465584412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5169.03972808895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5103.14489405876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5037.00641010353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4970.67910858608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4904.20970244773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4837.63920832403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4771.00480533054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4704.34134025692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4637.68262888312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4571.06267017932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4506.47059539421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4442.07723702834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4377.993434934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4314.35358703425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2649.90865438113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2082.874481471</v>
      </c>
      <c r="E20">
        <v>2082.874481471</v>
      </c>
    </row>
    <row r="21" spans="1:5">
      <c r="A21">
        <v>19</v>
      </c>
      <c r="B21">
        <v>7935.1929587317</v>
      </c>
      <c r="C21">
        <v>10599.6346175245</v>
      </c>
      <c r="D21">
        <v>1918.81607202907</v>
      </c>
      <c r="E21">
        <v>1918.81607202907</v>
      </c>
    </row>
    <row r="22" spans="1:5">
      <c r="A22">
        <v>20</v>
      </c>
      <c r="B22">
        <v>7935.1929587317</v>
      </c>
      <c r="C22">
        <v>10599.6346175245</v>
      </c>
      <c r="D22">
        <v>1797.06274457158</v>
      </c>
      <c r="E22">
        <v>1797.06274457158</v>
      </c>
    </row>
    <row r="23" spans="1:5">
      <c r="A23">
        <v>21</v>
      </c>
      <c r="B23">
        <v>7935.1929587317</v>
      </c>
      <c r="C23">
        <v>10599.6346175245</v>
      </c>
      <c r="D23">
        <v>1788.22898568031</v>
      </c>
      <c r="E23">
        <v>1788.22898568031</v>
      </c>
    </row>
    <row r="24" spans="1:5">
      <c r="A24">
        <v>22</v>
      </c>
      <c r="B24">
        <v>7935.1929587317</v>
      </c>
      <c r="C24">
        <v>10599.6346175245</v>
      </c>
      <c r="D24">
        <v>1695.94839890908</v>
      </c>
      <c r="E24">
        <v>1695.94839890908</v>
      </c>
    </row>
    <row r="25" spans="1:5">
      <c r="A25">
        <v>23</v>
      </c>
      <c r="B25">
        <v>7935.1929587317</v>
      </c>
      <c r="C25">
        <v>10599.6346175245</v>
      </c>
      <c r="D25">
        <v>1686.67880221931</v>
      </c>
      <c r="E25">
        <v>1686.67880221931</v>
      </c>
    </row>
    <row r="26" spans="1:5">
      <c r="A26">
        <v>24</v>
      </c>
      <c r="B26">
        <v>7935.1929587317</v>
      </c>
      <c r="C26">
        <v>10599.6346175245</v>
      </c>
      <c r="D26">
        <v>1614.26302293453</v>
      </c>
      <c r="E26">
        <v>1614.26302293453</v>
      </c>
    </row>
    <row r="27" spans="1:5">
      <c r="A27">
        <v>25</v>
      </c>
      <c r="B27">
        <v>7935.1929587317</v>
      </c>
      <c r="C27">
        <v>10599.6346175245</v>
      </c>
      <c r="D27">
        <v>1604.62303066196</v>
      </c>
      <c r="E27">
        <v>1604.62303066196</v>
      </c>
    </row>
    <row r="28" spans="1:5">
      <c r="A28">
        <v>26</v>
      </c>
      <c r="B28">
        <v>7935.1929587317</v>
      </c>
      <c r="C28">
        <v>10599.6346175245</v>
      </c>
      <c r="D28">
        <v>1545.24975354699</v>
      </c>
      <c r="E28">
        <v>1545.24975354699</v>
      </c>
    </row>
    <row r="29" spans="1:5">
      <c r="A29">
        <v>27</v>
      </c>
      <c r="B29">
        <v>7935.1929587317</v>
      </c>
      <c r="C29">
        <v>10599.6346175245</v>
      </c>
      <c r="D29">
        <v>1535.43403466955</v>
      </c>
      <c r="E29">
        <v>1535.43403466955</v>
      </c>
    </row>
    <row r="30" spans="1:5">
      <c r="A30">
        <v>28</v>
      </c>
      <c r="B30">
        <v>7935.1929587317</v>
      </c>
      <c r="C30">
        <v>10599.6346175245</v>
      </c>
      <c r="D30">
        <v>1486.93044520494</v>
      </c>
      <c r="E30">
        <v>1486.93044520494</v>
      </c>
    </row>
    <row r="31" spans="1:5">
      <c r="A31">
        <v>29</v>
      </c>
      <c r="B31">
        <v>7935.1929587317</v>
      </c>
      <c r="C31">
        <v>10599.6346175245</v>
      </c>
      <c r="D31">
        <v>1477.03077739805</v>
      </c>
      <c r="E31">
        <v>1477.03077739805</v>
      </c>
    </row>
    <row r="32" spans="1:5">
      <c r="A32">
        <v>30</v>
      </c>
      <c r="B32">
        <v>7935.1929587317</v>
      </c>
      <c r="C32">
        <v>10599.6346175245</v>
      </c>
      <c r="D32">
        <v>1436.98255622584</v>
      </c>
      <c r="E32">
        <v>1436.98255622584</v>
      </c>
    </row>
    <row r="33" spans="1:5">
      <c r="A33">
        <v>31</v>
      </c>
      <c r="B33">
        <v>7935.1929587317</v>
      </c>
      <c r="C33">
        <v>10599.6346175245</v>
      </c>
      <c r="D33">
        <v>1427.06854065623</v>
      </c>
      <c r="E33">
        <v>1427.06854065623</v>
      </c>
    </row>
    <row r="34" spans="1:5">
      <c r="A34">
        <v>32</v>
      </c>
      <c r="B34">
        <v>7935.1929587317</v>
      </c>
      <c r="C34">
        <v>10599.6346175245</v>
      </c>
      <c r="D34">
        <v>1393.79802017935</v>
      </c>
      <c r="E34">
        <v>1393.79802017935</v>
      </c>
    </row>
    <row r="35" spans="1:5">
      <c r="A35">
        <v>33</v>
      </c>
      <c r="B35">
        <v>7935.1929587317</v>
      </c>
      <c r="C35">
        <v>10599.6346175245</v>
      </c>
      <c r="D35">
        <v>1407.57522495851</v>
      </c>
      <c r="E35">
        <v>1407.57522495851</v>
      </c>
    </row>
    <row r="36" spans="1:5">
      <c r="A36">
        <v>34</v>
      </c>
      <c r="B36">
        <v>7935.1929587317</v>
      </c>
      <c r="C36">
        <v>10599.6346175245</v>
      </c>
      <c r="D36">
        <v>1309.88700609257</v>
      </c>
      <c r="E36">
        <v>1309.88700609257</v>
      </c>
    </row>
    <row r="37" spans="1:5">
      <c r="A37">
        <v>35</v>
      </c>
      <c r="B37">
        <v>7935.1929587317</v>
      </c>
      <c r="C37">
        <v>10599.6346175245</v>
      </c>
      <c r="D37">
        <v>1207.22945742835</v>
      </c>
      <c r="E37">
        <v>1207.22945742835</v>
      </c>
    </row>
    <row r="38" spans="1:5">
      <c r="A38">
        <v>36</v>
      </c>
      <c r="B38">
        <v>7935.1929587317</v>
      </c>
      <c r="C38">
        <v>10599.6346175245</v>
      </c>
      <c r="D38">
        <v>1150.79526200493</v>
      </c>
      <c r="E38">
        <v>1150.79526200493</v>
      </c>
    </row>
    <row r="39" spans="1:5">
      <c r="A39">
        <v>37</v>
      </c>
      <c r="B39">
        <v>7935.1929587317</v>
      </c>
      <c r="C39">
        <v>10599.6346175245</v>
      </c>
      <c r="D39">
        <v>1101.41712562999</v>
      </c>
      <c r="E39">
        <v>1101.41712562999</v>
      </c>
    </row>
    <row r="40" spans="1:5">
      <c r="A40">
        <v>38</v>
      </c>
      <c r="B40">
        <v>7935.1929587317</v>
      </c>
      <c r="C40">
        <v>10599.6346175245</v>
      </c>
      <c r="D40">
        <v>1046.88478242937</v>
      </c>
      <c r="E40">
        <v>1046.88478242937</v>
      </c>
    </row>
    <row r="41" spans="1:5">
      <c r="A41">
        <v>39</v>
      </c>
      <c r="B41">
        <v>7935.1929587317</v>
      </c>
      <c r="C41">
        <v>10599.6346175245</v>
      </c>
      <c r="D41">
        <v>1026.71892699935</v>
      </c>
      <c r="E41">
        <v>1026.71892699935</v>
      </c>
    </row>
    <row r="42" spans="1:5">
      <c r="A42">
        <v>40</v>
      </c>
      <c r="B42">
        <v>7935.1929587317</v>
      </c>
      <c r="C42">
        <v>10599.6346175245</v>
      </c>
      <c r="D42">
        <v>1023.21646371988</v>
      </c>
      <c r="E42">
        <v>1023.21646371988</v>
      </c>
    </row>
    <row r="43" spans="1:5">
      <c r="A43">
        <v>41</v>
      </c>
      <c r="B43">
        <v>7935.1929587317</v>
      </c>
      <c r="C43">
        <v>10599.6346175245</v>
      </c>
      <c r="D43">
        <v>990.898728872152</v>
      </c>
      <c r="E43">
        <v>990.898728872152</v>
      </c>
    </row>
    <row r="44" spans="1:5">
      <c r="A44">
        <v>42</v>
      </c>
      <c r="B44">
        <v>7935.1929587317</v>
      </c>
      <c r="C44">
        <v>10599.6346175245</v>
      </c>
      <c r="D44">
        <v>959.601108066272</v>
      </c>
      <c r="E44">
        <v>959.601108066272</v>
      </c>
    </row>
    <row r="45" spans="1:5">
      <c r="A45">
        <v>43</v>
      </c>
      <c r="B45">
        <v>7935.1929587317</v>
      </c>
      <c r="C45">
        <v>10599.6346175245</v>
      </c>
      <c r="D45">
        <v>960.29747108295</v>
      </c>
      <c r="E45">
        <v>960.29747108295</v>
      </c>
    </row>
    <row r="46" spans="1:5">
      <c r="A46">
        <v>44</v>
      </c>
      <c r="B46">
        <v>7935.1929587317</v>
      </c>
      <c r="C46">
        <v>10599.6346175245</v>
      </c>
      <c r="D46">
        <v>965.975812736993</v>
      </c>
      <c r="E46">
        <v>965.975812736993</v>
      </c>
    </row>
    <row r="47" spans="1:5">
      <c r="A47">
        <v>45</v>
      </c>
      <c r="B47">
        <v>7935.1929587317</v>
      </c>
      <c r="C47">
        <v>10599.6346175245</v>
      </c>
      <c r="D47">
        <v>935.894998964508</v>
      </c>
      <c r="E47">
        <v>935.894998964508</v>
      </c>
    </row>
    <row r="48" spans="1:5">
      <c r="A48">
        <v>46</v>
      </c>
      <c r="B48">
        <v>7935.1929587317</v>
      </c>
      <c r="C48">
        <v>10599.6346175245</v>
      </c>
      <c r="D48">
        <v>925.417950567314</v>
      </c>
      <c r="E48">
        <v>925.417950567314</v>
      </c>
    </row>
    <row r="49" spans="1:5">
      <c r="A49">
        <v>47</v>
      </c>
      <c r="B49">
        <v>7935.1929587317</v>
      </c>
      <c r="C49">
        <v>10599.6346175245</v>
      </c>
      <c r="D49">
        <v>930.636380003884</v>
      </c>
      <c r="E49">
        <v>930.636380003884</v>
      </c>
    </row>
    <row r="50" spans="1:5">
      <c r="A50">
        <v>48</v>
      </c>
      <c r="B50">
        <v>7935.1929587317</v>
      </c>
      <c r="C50">
        <v>10599.6346175245</v>
      </c>
      <c r="D50">
        <v>905.009842874062</v>
      </c>
      <c r="E50">
        <v>905.009842874062</v>
      </c>
    </row>
    <row r="51" spans="1:5">
      <c r="A51">
        <v>49</v>
      </c>
      <c r="B51">
        <v>7935.1929587317</v>
      </c>
      <c r="C51">
        <v>10599.6346175245</v>
      </c>
      <c r="D51">
        <v>909.883480662535</v>
      </c>
      <c r="E51">
        <v>909.883480662535</v>
      </c>
    </row>
    <row r="52" spans="1:5">
      <c r="A52">
        <v>50</v>
      </c>
      <c r="B52">
        <v>7935.1929587317</v>
      </c>
      <c r="C52">
        <v>10599.6346175245</v>
      </c>
      <c r="D52">
        <v>888.754710214271</v>
      </c>
      <c r="E52">
        <v>888.754710214271</v>
      </c>
    </row>
    <row r="53" spans="1:5">
      <c r="A53">
        <v>51</v>
      </c>
      <c r="B53">
        <v>7935.1929587317</v>
      </c>
      <c r="C53">
        <v>10599.6346175245</v>
      </c>
      <c r="D53">
        <v>893.730821028389</v>
      </c>
      <c r="E53">
        <v>893.730821028389</v>
      </c>
    </row>
    <row r="54" spans="1:5">
      <c r="A54">
        <v>52</v>
      </c>
      <c r="B54">
        <v>7935.1929587317</v>
      </c>
      <c r="C54">
        <v>10599.6346175245</v>
      </c>
      <c r="D54">
        <v>840.011661328671</v>
      </c>
      <c r="E54">
        <v>840.011661328671</v>
      </c>
    </row>
    <row r="55" spans="1:5">
      <c r="A55">
        <v>53</v>
      </c>
      <c r="B55">
        <v>7935.1929587317</v>
      </c>
      <c r="C55">
        <v>10599.6346175245</v>
      </c>
      <c r="D55">
        <v>807.742503221299</v>
      </c>
      <c r="E55">
        <v>807.742503221299</v>
      </c>
    </row>
    <row r="56" spans="1:5">
      <c r="A56">
        <v>54</v>
      </c>
      <c r="B56">
        <v>7935.1929587317</v>
      </c>
      <c r="C56">
        <v>10599.6346175245</v>
      </c>
      <c r="D56">
        <v>775.006124422019</v>
      </c>
      <c r="E56">
        <v>775.006124422019</v>
      </c>
    </row>
    <row r="57" spans="1:5">
      <c r="A57">
        <v>55</v>
      </c>
      <c r="B57">
        <v>7935.1929587317</v>
      </c>
      <c r="C57">
        <v>10599.6346175245</v>
      </c>
      <c r="D57">
        <v>749.300256374012</v>
      </c>
      <c r="E57">
        <v>749.300256374012</v>
      </c>
    </row>
    <row r="58" spans="1:5">
      <c r="A58">
        <v>56</v>
      </c>
      <c r="B58">
        <v>7935.1929587317</v>
      </c>
      <c r="C58">
        <v>10599.6346175245</v>
      </c>
      <c r="D58">
        <v>737.458690764016</v>
      </c>
      <c r="E58">
        <v>737.458690764016</v>
      </c>
    </row>
    <row r="59" spans="1:5">
      <c r="A59">
        <v>57</v>
      </c>
      <c r="B59">
        <v>7935.1929587317</v>
      </c>
      <c r="C59">
        <v>10599.6346175245</v>
      </c>
      <c r="D59">
        <v>736.87638938559</v>
      </c>
      <c r="E59">
        <v>736.87638938559</v>
      </c>
    </row>
    <row r="60" spans="1:5">
      <c r="A60">
        <v>58</v>
      </c>
      <c r="B60">
        <v>7935.1929587317</v>
      </c>
      <c r="C60">
        <v>10599.6346175245</v>
      </c>
      <c r="D60">
        <v>711.697529682238</v>
      </c>
      <c r="E60">
        <v>711.697529682238</v>
      </c>
    </row>
    <row r="61" spans="1:5">
      <c r="A61">
        <v>59</v>
      </c>
      <c r="B61">
        <v>7935.1929587317</v>
      </c>
      <c r="C61">
        <v>10599.6346175245</v>
      </c>
      <c r="D61">
        <v>689.221972898195</v>
      </c>
      <c r="E61">
        <v>689.221972898195</v>
      </c>
    </row>
    <row r="62" spans="1:5">
      <c r="A62">
        <v>60</v>
      </c>
      <c r="B62">
        <v>7935.1929587317</v>
      </c>
      <c r="C62">
        <v>10599.6346175245</v>
      </c>
      <c r="D62">
        <v>677.498399543215</v>
      </c>
      <c r="E62">
        <v>677.498399543215</v>
      </c>
    </row>
    <row r="63" spans="1:5">
      <c r="A63">
        <v>61</v>
      </c>
      <c r="B63">
        <v>7935.1929587317</v>
      </c>
      <c r="C63">
        <v>10599.6346175245</v>
      </c>
      <c r="D63">
        <v>678.218479771992</v>
      </c>
      <c r="E63">
        <v>678.218479771992</v>
      </c>
    </row>
    <row r="64" spans="1:5">
      <c r="A64">
        <v>62</v>
      </c>
      <c r="B64">
        <v>7935.1929587317</v>
      </c>
      <c r="C64">
        <v>10599.6346175245</v>
      </c>
      <c r="D64">
        <v>672.79439201563</v>
      </c>
      <c r="E64">
        <v>672.79439201563</v>
      </c>
    </row>
    <row r="65" spans="1:5">
      <c r="A65">
        <v>63</v>
      </c>
      <c r="B65">
        <v>7935.1929587317</v>
      </c>
      <c r="C65">
        <v>10599.6346175245</v>
      </c>
      <c r="D65">
        <v>673.288457413492</v>
      </c>
      <c r="E65">
        <v>673.288457413492</v>
      </c>
    </row>
    <row r="66" spans="1:5">
      <c r="A66">
        <v>64</v>
      </c>
      <c r="B66">
        <v>7935.1929587317</v>
      </c>
      <c r="C66">
        <v>10599.6346175245</v>
      </c>
      <c r="D66">
        <v>657.509459593723</v>
      </c>
      <c r="E66">
        <v>657.509459593723</v>
      </c>
    </row>
    <row r="67" spans="1:5">
      <c r="A67">
        <v>65</v>
      </c>
      <c r="B67">
        <v>7935.1929587317</v>
      </c>
      <c r="C67">
        <v>10599.6346175245</v>
      </c>
      <c r="D67">
        <v>643.54983486149</v>
      </c>
      <c r="E67">
        <v>643.54983486149</v>
      </c>
    </row>
    <row r="68" spans="1:5">
      <c r="A68">
        <v>66</v>
      </c>
      <c r="B68">
        <v>7935.1929587317</v>
      </c>
      <c r="C68">
        <v>10599.6346175245</v>
      </c>
      <c r="D68">
        <v>640.106919070378</v>
      </c>
      <c r="E68">
        <v>640.106919070378</v>
      </c>
    </row>
    <row r="69" spans="1:5">
      <c r="A69">
        <v>67</v>
      </c>
      <c r="B69">
        <v>7935.1929587317</v>
      </c>
      <c r="C69">
        <v>10599.6346175245</v>
      </c>
      <c r="D69">
        <v>640.484161006839</v>
      </c>
      <c r="E69">
        <v>640.484161006839</v>
      </c>
    </row>
    <row r="70" spans="1:5">
      <c r="A70">
        <v>68</v>
      </c>
      <c r="B70">
        <v>7935.1929587317</v>
      </c>
      <c r="C70">
        <v>10599.6346175245</v>
      </c>
      <c r="D70">
        <v>628.495423940641</v>
      </c>
      <c r="E70">
        <v>628.495423940641</v>
      </c>
    </row>
    <row r="71" spans="1:5">
      <c r="A71">
        <v>69</v>
      </c>
      <c r="B71">
        <v>7935.1929587317</v>
      </c>
      <c r="C71">
        <v>10599.6346175245</v>
      </c>
      <c r="D71">
        <v>605.238681056243</v>
      </c>
      <c r="E71">
        <v>605.238681056243</v>
      </c>
    </row>
    <row r="72" spans="1:5">
      <c r="A72">
        <v>70</v>
      </c>
      <c r="B72">
        <v>7935.1929587317</v>
      </c>
      <c r="C72">
        <v>10599.6346175245</v>
      </c>
      <c r="D72">
        <v>589.568945475874</v>
      </c>
      <c r="E72">
        <v>589.568945475874</v>
      </c>
    </row>
    <row r="73" spans="1:5">
      <c r="A73">
        <v>71</v>
      </c>
      <c r="B73">
        <v>7935.1929587317</v>
      </c>
      <c r="C73">
        <v>10599.6346175245</v>
      </c>
      <c r="D73">
        <v>573.376704397897</v>
      </c>
      <c r="E73">
        <v>573.376704397897</v>
      </c>
    </row>
    <row r="74" spans="1:5">
      <c r="A74">
        <v>72</v>
      </c>
      <c r="B74">
        <v>7935.1929587317</v>
      </c>
      <c r="C74">
        <v>10599.6346175245</v>
      </c>
      <c r="D74">
        <v>555.377768646796</v>
      </c>
      <c r="E74">
        <v>555.377768646796</v>
      </c>
    </row>
    <row r="75" spans="1:5">
      <c r="A75">
        <v>73</v>
      </c>
      <c r="B75">
        <v>7935.1929587317</v>
      </c>
      <c r="C75">
        <v>10599.6346175245</v>
      </c>
      <c r="D75">
        <v>546.288053296678</v>
      </c>
      <c r="E75">
        <v>546.288053296678</v>
      </c>
    </row>
    <row r="76" spans="1:5">
      <c r="A76">
        <v>74</v>
      </c>
      <c r="B76">
        <v>7935.1929587317</v>
      </c>
      <c r="C76">
        <v>10599.6346175245</v>
      </c>
      <c r="D76">
        <v>536.843213850719</v>
      </c>
      <c r="E76">
        <v>536.843213850719</v>
      </c>
    </row>
    <row r="77" spans="1:5">
      <c r="A77">
        <v>75</v>
      </c>
      <c r="B77">
        <v>7935.1929587317</v>
      </c>
      <c r="C77">
        <v>10599.6346175245</v>
      </c>
      <c r="D77">
        <v>523.955364794622</v>
      </c>
      <c r="E77">
        <v>523.955364794622</v>
      </c>
    </row>
    <row r="78" spans="1:5">
      <c r="A78">
        <v>76</v>
      </c>
      <c r="B78">
        <v>7935.1929587317</v>
      </c>
      <c r="C78">
        <v>10599.6346175245</v>
      </c>
      <c r="D78">
        <v>510.454821809613</v>
      </c>
      <c r="E78">
        <v>510.454821809613</v>
      </c>
    </row>
    <row r="79" spans="1:5">
      <c r="A79">
        <v>77</v>
      </c>
      <c r="B79">
        <v>7935.1929587317</v>
      </c>
      <c r="C79">
        <v>10599.6346175245</v>
      </c>
      <c r="D79">
        <v>504.399841014259</v>
      </c>
      <c r="E79">
        <v>504.399841014259</v>
      </c>
    </row>
    <row r="80" spans="1:5">
      <c r="A80">
        <v>78</v>
      </c>
      <c r="B80">
        <v>7935.1929587317</v>
      </c>
      <c r="C80">
        <v>10599.6346175245</v>
      </c>
      <c r="D80">
        <v>504.312551524556</v>
      </c>
      <c r="E80">
        <v>504.312551524556</v>
      </c>
    </row>
    <row r="81" spans="1:5">
      <c r="A81">
        <v>79</v>
      </c>
      <c r="B81">
        <v>7935.1929587317</v>
      </c>
      <c r="C81">
        <v>10599.6346175245</v>
      </c>
      <c r="D81">
        <v>504.529912726724</v>
      </c>
      <c r="E81">
        <v>504.529912726724</v>
      </c>
    </row>
    <row r="82" spans="1:5">
      <c r="A82">
        <v>80</v>
      </c>
      <c r="B82">
        <v>7935.1929587317</v>
      </c>
      <c r="C82">
        <v>10599.6346175245</v>
      </c>
      <c r="D82">
        <v>499.320184822863</v>
      </c>
      <c r="E82">
        <v>499.320184822863</v>
      </c>
    </row>
    <row r="83" spans="1:5">
      <c r="A83">
        <v>81</v>
      </c>
      <c r="B83">
        <v>7935.1929587317</v>
      </c>
      <c r="C83">
        <v>10599.6346175245</v>
      </c>
      <c r="D83">
        <v>498.705106418858</v>
      </c>
      <c r="E83">
        <v>498.705106418858</v>
      </c>
    </row>
    <row r="84" spans="1:5">
      <c r="A84">
        <v>82</v>
      </c>
      <c r="B84">
        <v>7935.1929587317</v>
      </c>
      <c r="C84">
        <v>10599.6346175245</v>
      </c>
      <c r="D84">
        <v>487.320267536046</v>
      </c>
      <c r="E84">
        <v>487.320267536046</v>
      </c>
    </row>
    <row r="85" spans="1:5">
      <c r="A85">
        <v>83</v>
      </c>
      <c r="B85">
        <v>7935.1929587317</v>
      </c>
      <c r="C85">
        <v>10599.6346175245</v>
      </c>
      <c r="D85">
        <v>477.802607548791</v>
      </c>
      <c r="E85">
        <v>477.802607548791</v>
      </c>
    </row>
    <row r="86" spans="1:5">
      <c r="A86">
        <v>84</v>
      </c>
      <c r="B86">
        <v>7935.1929587317</v>
      </c>
      <c r="C86">
        <v>10599.6346175245</v>
      </c>
      <c r="D86">
        <v>476.135316892146</v>
      </c>
      <c r="E86">
        <v>476.135316892146</v>
      </c>
    </row>
    <row r="87" spans="1:5">
      <c r="A87">
        <v>85</v>
      </c>
      <c r="B87">
        <v>7935.1929587317</v>
      </c>
      <c r="C87">
        <v>10599.6346175245</v>
      </c>
      <c r="D87">
        <v>476.385224829461</v>
      </c>
      <c r="E87">
        <v>476.385224829461</v>
      </c>
    </row>
    <row r="88" spans="1:5">
      <c r="A88">
        <v>86</v>
      </c>
      <c r="B88">
        <v>7935.1929587317</v>
      </c>
      <c r="C88">
        <v>10599.6346175245</v>
      </c>
      <c r="D88">
        <v>462.932361314783</v>
      </c>
      <c r="E88">
        <v>462.932361314783</v>
      </c>
    </row>
    <row r="89" spans="1:5">
      <c r="A89">
        <v>87</v>
      </c>
      <c r="B89">
        <v>7935.1929587317</v>
      </c>
      <c r="C89">
        <v>10599.6346175245</v>
      </c>
      <c r="D89">
        <v>453.236532680787</v>
      </c>
      <c r="E89">
        <v>453.236532680787</v>
      </c>
    </row>
    <row r="90" spans="1:5">
      <c r="A90">
        <v>88</v>
      </c>
      <c r="B90">
        <v>7935.1929587317</v>
      </c>
      <c r="C90">
        <v>10599.6346175245</v>
      </c>
      <c r="D90">
        <v>442.606596347708</v>
      </c>
      <c r="E90">
        <v>442.606596347708</v>
      </c>
    </row>
    <row r="91" spans="1:5">
      <c r="A91">
        <v>89</v>
      </c>
      <c r="B91">
        <v>7935.1929587317</v>
      </c>
      <c r="C91">
        <v>10599.6346175245</v>
      </c>
      <c r="D91">
        <v>432.926390962972</v>
      </c>
      <c r="E91">
        <v>432.926390962972</v>
      </c>
    </row>
    <row r="92" spans="1:5">
      <c r="A92">
        <v>90</v>
      </c>
      <c r="B92">
        <v>7935.1929587317</v>
      </c>
      <c r="C92">
        <v>10599.6346175245</v>
      </c>
      <c r="D92">
        <v>427.389985059925</v>
      </c>
      <c r="E92">
        <v>427.389985059925</v>
      </c>
    </row>
    <row r="93" spans="1:5">
      <c r="A93">
        <v>91</v>
      </c>
      <c r="B93">
        <v>7935.1929587317</v>
      </c>
      <c r="C93">
        <v>10599.6346175245</v>
      </c>
      <c r="D93">
        <v>421.627909834793</v>
      </c>
      <c r="E93">
        <v>421.627909834793</v>
      </c>
    </row>
    <row r="94" spans="1:5">
      <c r="A94">
        <v>92</v>
      </c>
      <c r="B94">
        <v>7935.1929587317</v>
      </c>
      <c r="C94">
        <v>10599.6346175245</v>
      </c>
      <c r="D94">
        <v>412.378089503686</v>
      </c>
      <c r="E94">
        <v>412.378089503686</v>
      </c>
    </row>
    <row r="95" spans="1:5">
      <c r="A95">
        <v>93</v>
      </c>
      <c r="B95">
        <v>7935.1929587317</v>
      </c>
      <c r="C95">
        <v>10599.6346175245</v>
      </c>
      <c r="D95">
        <v>403.126823391673</v>
      </c>
      <c r="E95">
        <v>403.126823391673</v>
      </c>
    </row>
    <row r="96" spans="1:5">
      <c r="A96">
        <v>94</v>
      </c>
      <c r="B96">
        <v>7935.1929587317</v>
      </c>
      <c r="C96">
        <v>10599.6346175245</v>
      </c>
      <c r="D96">
        <v>397.600150065629</v>
      </c>
      <c r="E96">
        <v>397.600150065629</v>
      </c>
    </row>
    <row r="97" spans="1:5">
      <c r="A97">
        <v>95</v>
      </c>
      <c r="B97">
        <v>7935.1929587317</v>
      </c>
      <c r="C97">
        <v>10599.6346175245</v>
      </c>
      <c r="D97">
        <v>393.272538833869</v>
      </c>
      <c r="E97">
        <v>393.272538833869</v>
      </c>
    </row>
    <row r="98" spans="1:5">
      <c r="A98">
        <v>96</v>
      </c>
      <c r="B98">
        <v>7935.1929587317</v>
      </c>
      <c r="C98">
        <v>10599.6346175245</v>
      </c>
      <c r="D98">
        <v>392.573520612223</v>
      </c>
      <c r="E98">
        <v>392.573520612223</v>
      </c>
    </row>
    <row r="99" spans="1:5">
      <c r="A99">
        <v>97</v>
      </c>
      <c r="B99">
        <v>7935.1929587317</v>
      </c>
      <c r="C99">
        <v>10599.6346175245</v>
      </c>
      <c r="D99">
        <v>392.690876117501</v>
      </c>
      <c r="E99">
        <v>392.690876117501</v>
      </c>
    </row>
    <row r="100" spans="1:5">
      <c r="A100">
        <v>98</v>
      </c>
      <c r="B100">
        <v>7935.1929587317</v>
      </c>
      <c r="C100">
        <v>10599.6346175245</v>
      </c>
      <c r="D100">
        <v>389.269549096229</v>
      </c>
      <c r="E100">
        <v>389.269549096229</v>
      </c>
    </row>
    <row r="101" spans="1:5">
      <c r="A101">
        <v>99</v>
      </c>
      <c r="B101">
        <v>7935.1929587317</v>
      </c>
      <c r="C101">
        <v>10599.6346175245</v>
      </c>
      <c r="D101">
        <v>389.048275066555</v>
      </c>
      <c r="E101">
        <v>389.048275066555</v>
      </c>
    </row>
    <row r="102" spans="1:5">
      <c r="A102">
        <v>100</v>
      </c>
      <c r="B102">
        <v>7935.1929587317</v>
      </c>
      <c r="C102">
        <v>10599.6346175245</v>
      </c>
      <c r="D102">
        <v>381.459037990134</v>
      </c>
      <c r="E102">
        <v>381.459037990134</v>
      </c>
    </row>
    <row r="103" spans="1:5">
      <c r="A103">
        <v>101</v>
      </c>
      <c r="B103">
        <v>7935.1929587317</v>
      </c>
      <c r="C103">
        <v>10599.6346175245</v>
      </c>
      <c r="D103">
        <v>377.260459617827</v>
      </c>
      <c r="E103">
        <v>377.260459617827</v>
      </c>
    </row>
    <row r="104" spans="1:5">
      <c r="A104">
        <v>102</v>
      </c>
      <c r="B104">
        <v>7935.1929587317</v>
      </c>
      <c r="C104">
        <v>10599.6346175245</v>
      </c>
      <c r="D104">
        <v>373.298627863416</v>
      </c>
      <c r="E104">
        <v>373.298627863416</v>
      </c>
    </row>
    <row r="105" spans="1:5">
      <c r="A105">
        <v>103</v>
      </c>
      <c r="B105">
        <v>7935.1929587317</v>
      </c>
      <c r="C105">
        <v>10599.6346175245</v>
      </c>
      <c r="D105">
        <v>366.049813020433</v>
      </c>
      <c r="E105">
        <v>366.049813020433</v>
      </c>
    </row>
    <row r="106" spans="1:5">
      <c r="A106">
        <v>104</v>
      </c>
      <c r="B106">
        <v>7935.1929587317</v>
      </c>
      <c r="C106">
        <v>10599.6346175245</v>
      </c>
      <c r="D106">
        <v>360.464198798148</v>
      </c>
      <c r="E106">
        <v>360.464198798148</v>
      </c>
    </row>
    <row r="107" spans="1:5">
      <c r="A107">
        <v>105</v>
      </c>
      <c r="B107">
        <v>7935.1929587317</v>
      </c>
      <c r="C107">
        <v>10599.6346175245</v>
      </c>
      <c r="D107">
        <v>354.687682745341</v>
      </c>
      <c r="E107">
        <v>354.687682745341</v>
      </c>
    </row>
    <row r="108" spans="1:5">
      <c r="A108">
        <v>106</v>
      </c>
      <c r="B108">
        <v>7935.1929587317</v>
      </c>
      <c r="C108">
        <v>10599.6346175245</v>
      </c>
      <c r="D108">
        <v>347.380162972968</v>
      </c>
      <c r="E108">
        <v>347.380162972968</v>
      </c>
    </row>
    <row r="109" spans="1:5">
      <c r="A109">
        <v>107</v>
      </c>
      <c r="B109">
        <v>7935.1929587317</v>
      </c>
      <c r="C109">
        <v>10599.6346175245</v>
      </c>
      <c r="D109">
        <v>343.192670435406</v>
      </c>
      <c r="E109">
        <v>343.192670435406</v>
      </c>
    </row>
    <row r="110" spans="1:5">
      <c r="A110">
        <v>108</v>
      </c>
      <c r="B110">
        <v>7935.1929587317</v>
      </c>
      <c r="C110">
        <v>10599.6346175245</v>
      </c>
      <c r="D110">
        <v>338.97933841192</v>
      </c>
      <c r="E110">
        <v>338.97933841192</v>
      </c>
    </row>
    <row r="111" spans="1:5">
      <c r="A111">
        <v>109</v>
      </c>
      <c r="B111">
        <v>7935.1929587317</v>
      </c>
      <c r="C111">
        <v>10599.6346175245</v>
      </c>
      <c r="D111">
        <v>333.457857854593</v>
      </c>
      <c r="E111">
        <v>333.457857854593</v>
      </c>
    </row>
    <row r="112" spans="1:5">
      <c r="A112">
        <v>110</v>
      </c>
      <c r="B112">
        <v>7935.1929587317</v>
      </c>
      <c r="C112">
        <v>10599.6346175245</v>
      </c>
      <c r="D112">
        <v>327.418610250724</v>
      </c>
      <c r="E112">
        <v>327.418610250724</v>
      </c>
    </row>
    <row r="113" spans="1:5">
      <c r="A113">
        <v>111</v>
      </c>
      <c r="B113">
        <v>7935.1929587317</v>
      </c>
      <c r="C113">
        <v>10599.6346175245</v>
      </c>
      <c r="D113">
        <v>324.202924257184</v>
      </c>
      <c r="E113">
        <v>324.202924257184</v>
      </c>
    </row>
    <row r="114" spans="1:5">
      <c r="A114">
        <v>112</v>
      </c>
      <c r="B114">
        <v>7935.1929587317</v>
      </c>
      <c r="C114">
        <v>10599.6346175245</v>
      </c>
      <c r="D114">
        <v>321.765947014229</v>
      </c>
      <c r="E114">
        <v>321.765947014229</v>
      </c>
    </row>
    <row r="115" spans="1:5">
      <c r="A115">
        <v>113</v>
      </c>
      <c r="B115">
        <v>7935.1929587317</v>
      </c>
      <c r="C115">
        <v>10599.6346175245</v>
      </c>
      <c r="D115">
        <v>320.5180206772</v>
      </c>
      <c r="E115">
        <v>320.5180206772</v>
      </c>
    </row>
    <row r="116" spans="1:5">
      <c r="A116">
        <v>114</v>
      </c>
      <c r="B116">
        <v>7935.1929587317</v>
      </c>
      <c r="C116">
        <v>10599.6346175245</v>
      </c>
      <c r="D116">
        <v>320.384412885205</v>
      </c>
      <c r="E116">
        <v>320.384412885205</v>
      </c>
    </row>
    <row r="117" spans="1:5">
      <c r="A117">
        <v>115</v>
      </c>
      <c r="B117">
        <v>7935.1929587317</v>
      </c>
      <c r="C117">
        <v>10599.6346175245</v>
      </c>
      <c r="D117">
        <v>318.367100385178</v>
      </c>
      <c r="E117">
        <v>318.367100385178</v>
      </c>
    </row>
    <row r="118" spans="1:5">
      <c r="A118">
        <v>116</v>
      </c>
      <c r="B118">
        <v>7935.1929587317</v>
      </c>
      <c r="C118">
        <v>10599.6346175245</v>
      </c>
      <c r="D118">
        <v>318.423440237787</v>
      </c>
      <c r="E118">
        <v>318.423440237787</v>
      </c>
    </row>
    <row r="119" spans="1:5">
      <c r="A119">
        <v>117</v>
      </c>
      <c r="B119">
        <v>7935.1929587317</v>
      </c>
      <c r="C119">
        <v>10599.6346175245</v>
      </c>
      <c r="D119">
        <v>312.803456444846</v>
      </c>
      <c r="E119">
        <v>312.803456444846</v>
      </c>
    </row>
    <row r="120" spans="1:5">
      <c r="A120">
        <v>118</v>
      </c>
      <c r="B120">
        <v>7935.1929587317</v>
      </c>
      <c r="C120">
        <v>10599.6346175245</v>
      </c>
      <c r="D120">
        <v>309.39581702219</v>
      </c>
      <c r="E120">
        <v>309.39581702219</v>
      </c>
    </row>
    <row r="121" spans="1:5">
      <c r="A121">
        <v>119</v>
      </c>
      <c r="B121">
        <v>7935.1929587317</v>
      </c>
      <c r="C121">
        <v>10599.6346175245</v>
      </c>
      <c r="D121">
        <v>307.331649995238</v>
      </c>
      <c r="E121">
        <v>307.331649995238</v>
      </c>
    </row>
    <row r="122" spans="1:5">
      <c r="A122">
        <v>120</v>
      </c>
      <c r="B122">
        <v>7935.1929587317</v>
      </c>
      <c r="C122">
        <v>10599.6346175245</v>
      </c>
      <c r="D122">
        <v>302.226900522701</v>
      </c>
      <c r="E122">
        <v>302.226900522701</v>
      </c>
    </row>
    <row r="123" spans="1:5">
      <c r="A123">
        <v>121</v>
      </c>
      <c r="B123">
        <v>7935.1929587317</v>
      </c>
      <c r="C123">
        <v>10599.6346175245</v>
      </c>
      <c r="D123">
        <v>298.168692583405</v>
      </c>
      <c r="E123">
        <v>298.168692583405</v>
      </c>
    </row>
    <row r="124" spans="1:5">
      <c r="A124">
        <v>122</v>
      </c>
      <c r="B124">
        <v>7935.1929587317</v>
      </c>
      <c r="C124">
        <v>10599.6346175245</v>
      </c>
      <c r="D124">
        <v>293.640732165897</v>
      </c>
      <c r="E124">
        <v>293.640732165897</v>
      </c>
    </row>
    <row r="125" spans="1:5">
      <c r="A125">
        <v>123</v>
      </c>
      <c r="B125">
        <v>7935.1929587317</v>
      </c>
      <c r="C125">
        <v>10599.6346175245</v>
      </c>
      <c r="D125">
        <v>289.627296596259</v>
      </c>
      <c r="E125">
        <v>289.627296596259</v>
      </c>
    </row>
    <row r="126" spans="1:5">
      <c r="A126">
        <v>124</v>
      </c>
      <c r="B126">
        <v>7935.1929587317</v>
      </c>
      <c r="C126">
        <v>10599.6346175245</v>
      </c>
      <c r="D126">
        <v>287.236028181033</v>
      </c>
      <c r="E126">
        <v>287.236028181033</v>
      </c>
    </row>
    <row r="127" spans="1:5">
      <c r="A127">
        <v>125</v>
      </c>
      <c r="B127">
        <v>7935.1929587317</v>
      </c>
      <c r="C127">
        <v>10599.6346175245</v>
      </c>
      <c r="D127">
        <v>284.780248751305</v>
      </c>
      <c r="E127">
        <v>284.780248751305</v>
      </c>
    </row>
    <row r="128" spans="1:5">
      <c r="A128">
        <v>126</v>
      </c>
      <c r="B128">
        <v>7935.1929587317</v>
      </c>
      <c r="C128">
        <v>10599.6346175245</v>
      </c>
      <c r="D128">
        <v>280.640879082154</v>
      </c>
      <c r="E128">
        <v>280.640879082154</v>
      </c>
    </row>
    <row r="129" spans="1:5">
      <c r="A129">
        <v>127</v>
      </c>
      <c r="B129">
        <v>7935.1929587317</v>
      </c>
      <c r="C129">
        <v>10599.6346175245</v>
      </c>
      <c r="D129">
        <v>276.190997740389</v>
      </c>
      <c r="E129">
        <v>276.190997740389</v>
      </c>
    </row>
    <row r="130" spans="1:5">
      <c r="A130">
        <v>128</v>
      </c>
      <c r="B130">
        <v>7935.1929587317</v>
      </c>
      <c r="C130">
        <v>10599.6346175245</v>
      </c>
      <c r="D130">
        <v>273.066558494251</v>
      </c>
      <c r="E130">
        <v>273.066558494251</v>
      </c>
    </row>
    <row r="131" spans="1:5">
      <c r="A131">
        <v>129</v>
      </c>
      <c r="B131">
        <v>7935.1929587317</v>
      </c>
      <c r="C131">
        <v>10599.6346175245</v>
      </c>
      <c r="D131">
        <v>270.598390228144</v>
      </c>
      <c r="E131">
        <v>270.598390228144</v>
      </c>
    </row>
    <row r="132" spans="1:5">
      <c r="A132">
        <v>130</v>
      </c>
      <c r="B132">
        <v>7935.1929587317</v>
      </c>
      <c r="C132">
        <v>10599.6346175245</v>
      </c>
      <c r="D132">
        <v>268.811896468909</v>
      </c>
      <c r="E132">
        <v>268.811896468909</v>
      </c>
    </row>
    <row r="133" spans="1:5">
      <c r="A133">
        <v>131</v>
      </c>
      <c r="B133">
        <v>7935.1929587317</v>
      </c>
      <c r="C133">
        <v>10599.6346175245</v>
      </c>
      <c r="D133">
        <v>268.174337105347</v>
      </c>
      <c r="E133">
        <v>268.174337105347</v>
      </c>
    </row>
    <row r="134" spans="1:5">
      <c r="A134">
        <v>132</v>
      </c>
      <c r="B134">
        <v>7935.1929587317</v>
      </c>
      <c r="C134">
        <v>10599.6346175245</v>
      </c>
      <c r="D134">
        <v>268.369867611074</v>
      </c>
      <c r="E134">
        <v>268.369867611074</v>
      </c>
    </row>
    <row r="135" spans="1:5">
      <c r="A135">
        <v>133</v>
      </c>
      <c r="B135">
        <v>7935.1929587317</v>
      </c>
      <c r="C135">
        <v>10599.6346175245</v>
      </c>
      <c r="D135">
        <v>265.848904623906</v>
      </c>
      <c r="E135">
        <v>265.848904623906</v>
      </c>
    </row>
    <row r="136" spans="1:5">
      <c r="A136">
        <v>134</v>
      </c>
      <c r="B136">
        <v>7935.1929587317</v>
      </c>
      <c r="C136">
        <v>10599.6346175245</v>
      </c>
      <c r="D136">
        <v>262.409355542383</v>
      </c>
      <c r="E136">
        <v>262.409355542383</v>
      </c>
    </row>
    <row r="137" spans="1:5">
      <c r="A137">
        <v>135</v>
      </c>
      <c r="B137">
        <v>7935.1929587317</v>
      </c>
      <c r="C137">
        <v>10599.6346175245</v>
      </c>
      <c r="D137">
        <v>260.404091945127</v>
      </c>
      <c r="E137">
        <v>260.404091945127</v>
      </c>
    </row>
    <row r="138" spans="1:5">
      <c r="A138">
        <v>136</v>
      </c>
      <c r="B138">
        <v>7935.1929587317</v>
      </c>
      <c r="C138">
        <v>10599.6346175245</v>
      </c>
      <c r="D138">
        <v>258.271869480357</v>
      </c>
      <c r="E138">
        <v>258.271869480357</v>
      </c>
    </row>
    <row r="139" spans="1:5">
      <c r="A139">
        <v>137</v>
      </c>
      <c r="B139">
        <v>7935.1929587317</v>
      </c>
      <c r="C139">
        <v>10599.6346175245</v>
      </c>
      <c r="D139">
        <v>254.858853237011</v>
      </c>
      <c r="E139">
        <v>254.858853237011</v>
      </c>
    </row>
    <row r="140" spans="1:5">
      <c r="A140">
        <v>138</v>
      </c>
      <c r="B140">
        <v>7935.1929587317</v>
      </c>
      <c r="C140">
        <v>10599.6346175245</v>
      </c>
      <c r="D140">
        <v>252.309494028301</v>
      </c>
      <c r="E140">
        <v>252.309494028301</v>
      </c>
    </row>
    <row r="141" spans="1:5">
      <c r="A141">
        <v>139</v>
      </c>
      <c r="B141">
        <v>7935.1929587317</v>
      </c>
      <c r="C141">
        <v>10599.6346175245</v>
      </c>
      <c r="D141">
        <v>249.814183285479</v>
      </c>
      <c r="E141">
        <v>249.814183285479</v>
      </c>
    </row>
    <row r="142" spans="1:5">
      <c r="A142">
        <v>140</v>
      </c>
      <c r="B142">
        <v>7935.1929587317</v>
      </c>
      <c r="C142">
        <v>10599.6346175245</v>
      </c>
      <c r="D142">
        <v>246.196118109843</v>
      </c>
      <c r="E142">
        <v>246.196118109843</v>
      </c>
    </row>
    <row r="143" spans="1:5">
      <c r="A143">
        <v>141</v>
      </c>
      <c r="B143">
        <v>7935.1929587317</v>
      </c>
      <c r="C143">
        <v>10599.6346175245</v>
      </c>
      <c r="D143">
        <v>244.098393022563</v>
      </c>
      <c r="E143">
        <v>244.098393022563</v>
      </c>
    </row>
    <row r="144" spans="1:5">
      <c r="A144">
        <v>142</v>
      </c>
      <c r="B144">
        <v>7935.1929587317</v>
      </c>
      <c r="C144">
        <v>10599.6346175245</v>
      </c>
      <c r="D144">
        <v>242.070583591145</v>
      </c>
      <c r="E144">
        <v>242.070583591145</v>
      </c>
    </row>
    <row r="145" spans="1:5">
      <c r="A145">
        <v>143</v>
      </c>
      <c r="B145">
        <v>7935.1929587317</v>
      </c>
      <c r="C145">
        <v>10599.6346175245</v>
      </c>
      <c r="D145">
        <v>239.481538973442</v>
      </c>
      <c r="E145">
        <v>239.481538973442</v>
      </c>
    </row>
    <row r="146" spans="1:5">
      <c r="A146">
        <v>144</v>
      </c>
      <c r="B146">
        <v>7935.1929587317</v>
      </c>
      <c r="C146">
        <v>10599.6346175245</v>
      </c>
      <c r="D146">
        <v>236.336982611308</v>
      </c>
      <c r="E146">
        <v>236.336982611308</v>
      </c>
    </row>
    <row r="147" spans="1:5">
      <c r="A147">
        <v>145</v>
      </c>
      <c r="B147">
        <v>7935.1929587317</v>
      </c>
      <c r="C147">
        <v>10599.6346175245</v>
      </c>
      <c r="D147">
        <v>234.450738180599</v>
      </c>
      <c r="E147">
        <v>234.450738180599</v>
      </c>
    </row>
    <row r="148" spans="1:5">
      <c r="A148">
        <v>146</v>
      </c>
      <c r="B148">
        <v>7935.1929587317</v>
      </c>
      <c r="C148">
        <v>10599.6346175245</v>
      </c>
      <c r="D148">
        <v>233.01677587391</v>
      </c>
      <c r="E148">
        <v>233.01677587391</v>
      </c>
    </row>
    <row r="149" spans="1:5">
      <c r="A149">
        <v>147</v>
      </c>
      <c r="B149">
        <v>7935.1929587317</v>
      </c>
      <c r="C149">
        <v>10599.6346175245</v>
      </c>
      <c r="D149">
        <v>231.435214850253</v>
      </c>
      <c r="E149">
        <v>231.435214850253</v>
      </c>
    </row>
    <row r="150" spans="1:5">
      <c r="A150">
        <v>148</v>
      </c>
      <c r="B150">
        <v>7935.1929587317</v>
      </c>
      <c r="C150">
        <v>10599.6346175245</v>
      </c>
      <c r="D150">
        <v>230.941126824381</v>
      </c>
      <c r="E150">
        <v>230.941126824381</v>
      </c>
    </row>
    <row r="151" spans="1:5">
      <c r="A151">
        <v>149</v>
      </c>
      <c r="B151">
        <v>7935.1929587317</v>
      </c>
      <c r="C151">
        <v>10599.6346175245</v>
      </c>
      <c r="D151">
        <v>231.180199820348</v>
      </c>
      <c r="E151">
        <v>231.180199820348</v>
      </c>
    </row>
    <row r="152" spans="1:5">
      <c r="A152">
        <v>150</v>
      </c>
      <c r="B152">
        <v>7935.1929587317</v>
      </c>
      <c r="C152">
        <v>10599.6346175245</v>
      </c>
      <c r="D152">
        <v>228.96434088421</v>
      </c>
      <c r="E152">
        <v>228.96434088421</v>
      </c>
    </row>
    <row r="153" spans="1:5">
      <c r="A153">
        <v>151</v>
      </c>
      <c r="B153">
        <v>7935.1929587317</v>
      </c>
      <c r="C153">
        <v>10599.6346175245</v>
      </c>
      <c r="D153">
        <v>226.253220219698</v>
      </c>
      <c r="E153">
        <v>226.253220219698</v>
      </c>
    </row>
    <row r="154" spans="1:5">
      <c r="A154">
        <v>152</v>
      </c>
      <c r="B154">
        <v>7935.1929587317</v>
      </c>
      <c r="C154">
        <v>10599.6346175245</v>
      </c>
      <c r="D154">
        <v>224.279026405062</v>
      </c>
      <c r="E154">
        <v>224.279026405062</v>
      </c>
    </row>
    <row r="155" spans="1:5">
      <c r="A155">
        <v>153</v>
      </c>
      <c r="B155">
        <v>7935.1929587317</v>
      </c>
      <c r="C155">
        <v>10599.6346175245</v>
      </c>
      <c r="D155">
        <v>223.297712937248</v>
      </c>
      <c r="E155">
        <v>223.297712937248</v>
      </c>
    </row>
    <row r="156" spans="1:5">
      <c r="A156">
        <v>154</v>
      </c>
      <c r="B156">
        <v>7935.1929587317</v>
      </c>
      <c r="C156">
        <v>10599.6346175245</v>
      </c>
      <c r="D156">
        <v>220.667692197243</v>
      </c>
      <c r="E156">
        <v>220.667692197243</v>
      </c>
    </row>
    <row r="157" spans="1:5">
      <c r="A157">
        <v>155</v>
      </c>
      <c r="B157">
        <v>7935.1929587317</v>
      </c>
      <c r="C157">
        <v>10599.6346175245</v>
      </c>
      <c r="D157">
        <v>218.575214636029</v>
      </c>
      <c r="E157">
        <v>218.575214636029</v>
      </c>
    </row>
    <row r="158" spans="1:5">
      <c r="A158">
        <v>156</v>
      </c>
      <c r="B158">
        <v>7935.1929587317</v>
      </c>
      <c r="C158">
        <v>10599.6346175245</v>
      </c>
      <c r="D158">
        <v>216.172255136989</v>
      </c>
      <c r="E158">
        <v>216.172255136989</v>
      </c>
    </row>
    <row r="159" spans="1:5">
      <c r="A159">
        <v>157</v>
      </c>
      <c r="B159">
        <v>7935.1929587317</v>
      </c>
      <c r="C159">
        <v>10599.6346175245</v>
      </c>
      <c r="D159">
        <v>214.368151460202</v>
      </c>
      <c r="E159">
        <v>214.368151460202</v>
      </c>
    </row>
    <row r="160" spans="1:5">
      <c r="A160">
        <v>158</v>
      </c>
      <c r="B160">
        <v>7935.1929587317</v>
      </c>
      <c r="C160">
        <v>10599.6346175245</v>
      </c>
      <c r="D160">
        <v>213.360766155336</v>
      </c>
      <c r="E160">
        <v>213.360766155336</v>
      </c>
    </row>
    <row r="161" spans="1:5">
      <c r="A161">
        <v>159</v>
      </c>
      <c r="B161">
        <v>7935.1929587317</v>
      </c>
      <c r="C161">
        <v>10599.6346175245</v>
      </c>
      <c r="D161">
        <v>212.350279395678</v>
      </c>
      <c r="E161">
        <v>212.350279395678</v>
      </c>
    </row>
    <row r="162" spans="1:5">
      <c r="A162">
        <v>160</v>
      </c>
      <c r="B162">
        <v>7935.1929587317</v>
      </c>
      <c r="C162">
        <v>10599.6346175245</v>
      </c>
      <c r="D162">
        <v>210.305897962813</v>
      </c>
      <c r="E162">
        <v>210.305897962813</v>
      </c>
    </row>
    <row r="163" spans="1:5">
      <c r="A163">
        <v>161</v>
      </c>
      <c r="B163">
        <v>7935.1929587317</v>
      </c>
      <c r="C163">
        <v>10599.6346175245</v>
      </c>
      <c r="D163">
        <v>207.895981987155</v>
      </c>
      <c r="E163">
        <v>207.895981987155</v>
      </c>
    </row>
    <row r="164" spans="1:5">
      <c r="A164">
        <v>162</v>
      </c>
      <c r="B164">
        <v>7935.1929587317</v>
      </c>
      <c r="C164">
        <v>10599.6346175245</v>
      </c>
      <c r="D164">
        <v>205.92457972426</v>
      </c>
      <c r="E164">
        <v>205.92457972426</v>
      </c>
    </row>
    <row r="165" spans="1:5">
      <c r="A165">
        <v>163</v>
      </c>
      <c r="B165">
        <v>7935.1929587317</v>
      </c>
      <c r="C165">
        <v>10599.6346175245</v>
      </c>
      <c r="D165">
        <v>204.319796518109</v>
      </c>
      <c r="E165">
        <v>204.319796518109</v>
      </c>
    </row>
    <row r="166" spans="1:5">
      <c r="A166">
        <v>164</v>
      </c>
      <c r="B166">
        <v>7935.1929587317</v>
      </c>
      <c r="C166">
        <v>10599.6346175245</v>
      </c>
      <c r="D166">
        <v>203.236683585235</v>
      </c>
      <c r="E166">
        <v>203.236683585235</v>
      </c>
    </row>
    <row r="167" spans="1:5">
      <c r="A167">
        <v>165</v>
      </c>
      <c r="B167">
        <v>7935.1929587317</v>
      </c>
      <c r="C167">
        <v>10599.6346175245</v>
      </c>
      <c r="D167">
        <v>202.873015332911</v>
      </c>
      <c r="E167">
        <v>202.873015332911</v>
      </c>
    </row>
    <row r="168" spans="1:5">
      <c r="A168">
        <v>166</v>
      </c>
      <c r="B168">
        <v>7935.1929587317</v>
      </c>
      <c r="C168">
        <v>10599.6346175245</v>
      </c>
      <c r="D168">
        <v>202.714674489521</v>
      </c>
      <c r="E168">
        <v>202.714674489521</v>
      </c>
    </row>
    <row r="169" spans="1:5">
      <c r="A169">
        <v>167</v>
      </c>
      <c r="B169">
        <v>7935.1929587317</v>
      </c>
      <c r="C169">
        <v>10599.6346175245</v>
      </c>
      <c r="D169">
        <v>201.401430046432</v>
      </c>
      <c r="E169">
        <v>201.401430046432</v>
      </c>
    </row>
    <row r="170" spans="1:5">
      <c r="A170">
        <v>168</v>
      </c>
      <c r="B170">
        <v>7935.1929587317</v>
      </c>
      <c r="C170">
        <v>10599.6346175245</v>
      </c>
      <c r="D170">
        <v>199.474481453846</v>
      </c>
      <c r="E170">
        <v>199.474481453846</v>
      </c>
    </row>
    <row r="171" spans="1:5">
      <c r="A171">
        <v>169</v>
      </c>
      <c r="B171">
        <v>7935.1929587317</v>
      </c>
      <c r="C171">
        <v>10599.6346175245</v>
      </c>
      <c r="D171">
        <v>198.421239210013</v>
      </c>
      <c r="E171">
        <v>198.421239210013</v>
      </c>
    </row>
    <row r="172" spans="1:5">
      <c r="A172">
        <v>170</v>
      </c>
      <c r="B172">
        <v>7935.1929587317</v>
      </c>
      <c r="C172">
        <v>10599.6346175245</v>
      </c>
      <c r="D172">
        <v>197.113047474178</v>
      </c>
      <c r="E172">
        <v>197.113047474178</v>
      </c>
    </row>
    <row r="173" spans="1:5">
      <c r="A173">
        <v>171</v>
      </c>
      <c r="B173">
        <v>7935.1929587317</v>
      </c>
      <c r="C173">
        <v>10599.6346175245</v>
      </c>
      <c r="D173">
        <v>195.287809133412</v>
      </c>
      <c r="E173">
        <v>195.287809133412</v>
      </c>
    </row>
    <row r="174" spans="1:5">
      <c r="A174">
        <v>172</v>
      </c>
      <c r="B174">
        <v>7935.1929587317</v>
      </c>
      <c r="C174">
        <v>10599.6346175245</v>
      </c>
      <c r="D174">
        <v>193.991901221662</v>
      </c>
      <c r="E174">
        <v>193.991901221662</v>
      </c>
    </row>
    <row r="175" spans="1:5">
      <c r="A175">
        <v>173</v>
      </c>
      <c r="B175">
        <v>7935.1929587317</v>
      </c>
      <c r="C175">
        <v>10599.6346175245</v>
      </c>
      <c r="D175">
        <v>192.889642843503</v>
      </c>
      <c r="E175">
        <v>192.889642843503</v>
      </c>
    </row>
    <row r="176" spans="1:5">
      <c r="A176">
        <v>174</v>
      </c>
      <c r="B176">
        <v>7935.1929587317</v>
      </c>
      <c r="C176">
        <v>10599.6346175245</v>
      </c>
      <c r="D176">
        <v>190.773268590828</v>
      </c>
      <c r="E176">
        <v>190.773268590828</v>
      </c>
    </row>
    <row r="177" spans="1:5">
      <c r="A177">
        <v>175</v>
      </c>
      <c r="B177">
        <v>7935.1929587317</v>
      </c>
      <c r="C177">
        <v>10599.6346175245</v>
      </c>
      <c r="D177">
        <v>189.567742260154</v>
      </c>
      <c r="E177">
        <v>189.567742260154</v>
      </c>
    </row>
    <row r="178" spans="1:5">
      <c r="A178">
        <v>176</v>
      </c>
      <c r="B178">
        <v>7935.1929587317</v>
      </c>
      <c r="C178">
        <v>10599.6346175245</v>
      </c>
      <c r="D178">
        <v>188.45288039767</v>
      </c>
      <c r="E178">
        <v>188.45288039767</v>
      </c>
    </row>
    <row r="179" spans="1:5">
      <c r="A179">
        <v>177</v>
      </c>
      <c r="B179">
        <v>7935.1929587317</v>
      </c>
      <c r="C179">
        <v>10599.6346175245</v>
      </c>
      <c r="D179">
        <v>187.2270420348</v>
      </c>
      <c r="E179">
        <v>187.2270420348</v>
      </c>
    </row>
    <row r="180" spans="1:5">
      <c r="A180">
        <v>178</v>
      </c>
      <c r="B180">
        <v>7935.1929587317</v>
      </c>
      <c r="C180">
        <v>10599.6346175245</v>
      </c>
      <c r="D180">
        <v>185.494007046682</v>
      </c>
      <c r="E180">
        <v>185.494007046682</v>
      </c>
    </row>
    <row r="181" spans="1:5">
      <c r="A181">
        <v>179</v>
      </c>
      <c r="B181">
        <v>7935.1929587317</v>
      </c>
      <c r="C181">
        <v>10599.6346175245</v>
      </c>
      <c r="D181">
        <v>184.480009939052</v>
      </c>
      <c r="E181">
        <v>184.480009939052</v>
      </c>
    </row>
    <row r="182" spans="1:5">
      <c r="A182">
        <v>180</v>
      </c>
      <c r="B182">
        <v>7935.1929587317</v>
      </c>
      <c r="C182">
        <v>10599.6346175245</v>
      </c>
      <c r="D182">
        <v>183.736669743718</v>
      </c>
      <c r="E182">
        <v>183.736669743718</v>
      </c>
    </row>
    <row r="183" spans="1:5">
      <c r="A183">
        <v>181</v>
      </c>
      <c r="B183">
        <v>7935.1929587317</v>
      </c>
      <c r="C183">
        <v>10599.6346175245</v>
      </c>
      <c r="D183">
        <v>182.791851294611</v>
      </c>
      <c r="E183">
        <v>182.791851294611</v>
      </c>
    </row>
    <row r="184" spans="1:5">
      <c r="A184">
        <v>182</v>
      </c>
      <c r="B184">
        <v>7935.1929587317</v>
      </c>
      <c r="C184">
        <v>10599.6346175245</v>
      </c>
      <c r="D184">
        <v>182.482767001345</v>
      </c>
      <c r="E184">
        <v>182.482767001345</v>
      </c>
    </row>
    <row r="185" spans="1:5">
      <c r="A185">
        <v>183</v>
      </c>
      <c r="B185">
        <v>7935.1929587317</v>
      </c>
      <c r="C185">
        <v>10599.6346175245</v>
      </c>
      <c r="D185">
        <v>182.257345056503</v>
      </c>
      <c r="E185">
        <v>182.257345056503</v>
      </c>
    </row>
    <row r="186" spans="1:5">
      <c r="A186">
        <v>184</v>
      </c>
      <c r="B186">
        <v>7935.1929587317</v>
      </c>
      <c r="C186">
        <v>10599.6346175245</v>
      </c>
      <c r="D186">
        <v>181.37412033873</v>
      </c>
      <c r="E186">
        <v>181.37412033873</v>
      </c>
    </row>
    <row r="187" spans="1:5">
      <c r="A187">
        <v>185</v>
      </c>
      <c r="B187">
        <v>7935.1929587317</v>
      </c>
      <c r="C187">
        <v>10599.6346175245</v>
      </c>
      <c r="D187">
        <v>179.85984274171</v>
      </c>
      <c r="E187">
        <v>179.85984274171</v>
      </c>
    </row>
    <row r="188" spans="1:5">
      <c r="A188">
        <v>186</v>
      </c>
      <c r="B188">
        <v>7935.1929587317</v>
      </c>
      <c r="C188">
        <v>10599.6346175245</v>
      </c>
      <c r="D188">
        <v>178.629040051726</v>
      </c>
      <c r="E188">
        <v>178.629040051726</v>
      </c>
    </row>
    <row r="189" spans="1:5">
      <c r="A189">
        <v>187</v>
      </c>
      <c r="B189">
        <v>7935.1929587317</v>
      </c>
      <c r="C189">
        <v>10599.6346175245</v>
      </c>
      <c r="D189">
        <v>178.277186678766</v>
      </c>
      <c r="E189">
        <v>178.277186678766</v>
      </c>
    </row>
    <row r="190" spans="1:5">
      <c r="A190">
        <v>188</v>
      </c>
      <c r="B190">
        <v>7935.1929587317</v>
      </c>
      <c r="C190">
        <v>10599.6346175245</v>
      </c>
      <c r="D190">
        <v>176.815451942427</v>
      </c>
      <c r="E190">
        <v>176.815451942427</v>
      </c>
    </row>
    <row r="191" spans="1:5">
      <c r="A191">
        <v>189</v>
      </c>
      <c r="B191">
        <v>7935.1929587317</v>
      </c>
      <c r="C191">
        <v>10599.6346175245</v>
      </c>
      <c r="D191">
        <v>175.598220952524</v>
      </c>
      <c r="E191">
        <v>175.598220952524</v>
      </c>
    </row>
    <row r="192" spans="1:5">
      <c r="A192">
        <v>190</v>
      </c>
      <c r="B192">
        <v>7935.1929587317</v>
      </c>
      <c r="C192">
        <v>10599.6346175245</v>
      </c>
      <c r="D192">
        <v>174.066690987686</v>
      </c>
      <c r="E192">
        <v>174.066690987686</v>
      </c>
    </row>
    <row r="193" spans="1:5">
      <c r="A193">
        <v>191</v>
      </c>
      <c r="B193">
        <v>7935.1929587317</v>
      </c>
      <c r="C193">
        <v>10599.6346175245</v>
      </c>
      <c r="D193">
        <v>173.39610614139</v>
      </c>
      <c r="E193">
        <v>173.39610614139</v>
      </c>
    </row>
    <row r="194" spans="1:5">
      <c r="A194">
        <v>192</v>
      </c>
      <c r="B194">
        <v>7935.1929587317</v>
      </c>
      <c r="C194">
        <v>10599.6346175245</v>
      </c>
      <c r="D194">
        <v>173.104874022518</v>
      </c>
      <c r="E194">
        <v>173.104874022518</v>
      </c>
    </row>
    <row r="195" spans="1:5">
      <c r="A195">
        <v>193</v>
      </c>
      <c r="B195">
        <v>7935.1929587317</v>
      </c>
      <c r="C195">
        <v>10599.6346175245</v>
      </c>
      <c r="D195">
        <v>172.826206343604</v>
      </c>
      <c r="E195">
        <v>172.826206343604</v>
      </c>
    </row>
    <row r="196" spans="1:5">
      <c r="A196">
        <v>194</v>
      </c>
      <c r="B196">
        <v>7935.1929587317</v>
      </c>
      <c r="C196">
        <v>10599.6346175245</v>
      </c>
      <c r="D196">
        <v>171.826825279108</v>
      </c>
      <c r="E196">
        <v>171.826825279108</v>
      </c>
    </row>
    <row r="197" spans="1:5">
      <c r="A197">
        <v>195</v>
      </c>
      <c r="B197">
        <v>7935.1929587317</v>
      </c>
      <c r="C197">
        <v>10599.6346175245</v>
      </c>
      <c r="D197">
        <v>170.582825248358</v>
      </c>
      <c r="E197">
        <v>170.582825248358</v>
      </c>
    </row>
    <row r="198" spans="1:5">
      <c r="A198">
        <v>196</v>
      </c>
      <c r="B198">
        <v>7935.1929587317</v>
      </c>
      <c r="C198">
        <v>10599.6346175245</v>
      </c>
      <c r="D198">
        <v>169.344191684063</v>
      </c>
      <c r="E198">
        <v>169.344191684063</v>
      </c>
    </row>
    <row r="199" spans="1:5">
      <c r="A199">
        <v>197</v>
      </c>
      <c r="B199">
        <v>7935.1929587317</v>
      </c>
      <c r="C199">
        <v>10599.6346175245</v>
      </c>
      <c r="D199">
        <v>168.288039684705</v>
      </c>
      <c r="E199">
        <v>168.288039684705</v>
      </c>
    </row>
    <row r="200" spans="1:5">
      <c r="A200">
        <v>198</v>
      </c>
      <c r="B200">
        <v>7935.1929587317</v>
      </c>
      <c r="C200">
        <v>10599.6346175245</v>
      </c>
      <c r="D200">
        <v>167.734489618833</v>
      </c>
      <c r="E200">
        <v>167.734489618833</v>
      </c>
    </row>
    <row r="201" spans="1:5">
      <c r="A201">
        <v>199</v>
      </c>
      <c r="B201">
        <v>7935.1929587317</v>
      </c>
      <c r="C201">
        <v>10599.6346175245</v>
      </c>
      <c r="D201">
        <v>167.566184499791</v>
      </c>
      <c r="E201">
        <v>167.566184499791</v>
      </c>
    </row>
    <row r="202" spans="1:5">
      <c r="A202">
        <v>200</v>
      </c>
      <c r="B202">
        <v>7935.1929587317</v>
      </c>
      <c r="C202">
        <v>10599.6346175245</v>
      </c>
      <c r="D202">
        <v>167.318817301178</v>
      </c>
      <c r="E202">
        <v>167.318817301178</v>
      </c>
    </row>
    <row r="203" spans="1:5">
      <c r="A203">
        <v>201</v>
      </c>
      <c r="B203">
        <v>7935.1929587317</v>
      </c>
      <c r="C203">
        <v>10599.6346175245</v>
      </c>
      <c r="D203">
        <v>166.808217445305</v>
      </c>
      <c r="E203">
        <v>166.808217445305</v>
      </c>
    </row>
    <row r="204" spans="1:5">
      <c r="A204">
        <v>202</v>
      </c>
      <c r="B204">
        <v>7935.1929587317</v>
      </c>
      <c r="C204">
        <v>10599.6346175245</v>
      </c>
      <c r="D204">
        <v>165.808397759975</v>
      </c>
      <c r="E204">
        <v>165.808397759975</v>
      </c>
    </row>
    <row r="205" spans="1:5">
      <c r="A205">
        <v>203</v>
      </c>
      <c r="B205">
        <v>7935.1929587317</v>
      </c>
      <c r="C205">
        <v>10599.6346175245</v>
      </c>
      <c r="D205">
        <v>165.42763988993</v>
      </c>
      <c r="E205">
        <v>165.42763988993</v>
      </c>
    </row>
    <row r="206" spans="1:5">
      <c r="A206">
        <v>204</v>
      </c>
      <c r="B206">
        <v>7935.1929587317</v>
      </c>
      <c r="C206">
        <v>10599.6346175245</v>
      </c>
      <c r="D206">
        <v>164.559291466208</v>
      </c>
      <c r="E206">
        <v>164.559291466208</v>
      </c>
    </row>
    <row r="207" spans="1:5">
      <c r="A207">
        <v>205</v>
      </c>
      <c r="B207">
        <v>7935.1929587317</v>
      </c>
      <c r="C207">
        <v>10599.6346175245</v>
      </c>
      <c r="D207">
        <v>163.676413287234</v>
      </c>
      <c r="E207">
        <v>163.676413287234</v>
      </c>
    </row>
    <row r="208" spans="1:5">
      <c r="A208">
        <v>206</v>
      </c>
      <c r="B208">
        <v>7935.1929587317</v>
      </c>
      <c r="C208">
        <v>10599.6346175245</v>
      </c>
      <c r="D208">
        <v>163.147491849846</v>
      </c>
      <c r="E208">
        <v>163.147491849846</v>
      </c>
    </row>
    <row r="209" spans="1:5">
      <c r="A209">
        <v>207</v>
      </c>
      <c r="B209">
        <v>7935.1929587317</v>
      </c>
      <c r="C209">
        <v>10599.6346175245</v>
      </c>
      <c r="D209">
        <v>162.978497696382</v>
      </c>
      <c r="E209">
        <v>162.978497696382</v>
      </c>
    </row>
    <row r="210" spans="1:5">
      <c r="A210">
        <v>208</v>
      </c>
      <c r="B210">
        <v>7935.1929587317</v>
      </c>
      <c r="C210">
        <v>10599.6346175245</v>
      </c>
      <c r="D210">
        <v>161.667508244902</v>
      </c>
      <c r="E210">
        <v>161.667508244902</v>
      </c>
    </row>
    <row r="211" spans="1:5">
      <c r="A211">
        <v>209</v>
      </c>
      <c r="B211">
        <v>7935.1929587317</v>
      </c>
      <c r="C211">
        <v>10599.6346175245</v>
      </c>
      <c r="D211">
        <v>160.89043941438</v>
      </c>
      <c r="E211">
        <v>160.89043941438</v>
      </c>
    </row>
    <row r="212" spans="1:5">
      <c r="A212">
        <v>210</v>
      </c>
      <c r="B212">
        <v>7935.1929587317</v>
      </c>
      <c r="C212">
        <v>10599.6346175245</v>
      </c>
      <c r="D212">
        <v>160.194334533085</v>
      </c>
      <c r="E212">
        <v>160.194334533085</v>
      </c>
    </row>
    <row r="213" spans="1:5">
      <c r="A213">
        <v>211</v>
      </c>
      <c r="B213">
        <v>7935.1929587317</v>
      </c>
      <c r="C213">
        <v>10599.6346175245</v>
      </c>
      <c r="D213">
        <v>160.227759081412</v>
      </c>
      <c r="E213">
        <v>160.227759081412</v>
      </c>
    </row>
    <row r="214" spans="1:5">
      <c r="A214">
        <v>212</v>
      </c>
      <c r="B214">
        <v>7935.1929587317</v>
      </c>
      <c r="C214">
        <v>10599.6346175245</v>
      </c>
      <c r="D214">
        <v>159.396786802015</v>
      </c>
      <c r="E214">
        <v>159.396786802015</v>
      </c>
    </row>
    <row r="215" spans="1:5">
      <c r="A215">
        <v>213</v>
      </c>
      <c r="B215">
        <v>7935.1929587317</v>
      </c>
      <c r="C215">
        <v>10599.6346175245</v>
      </c>
      <c r="D215">
        <v>159.095975695668</v>
      </c>
      <c r="E215">
        <v>159.095975695668</v>
      </c>
    </row>
    <row r="216" spans="1:5">
      <c r="A216">
        <v>214</v>
      </c>
      <c r="B216">
        <v>7935.1929587317</v>
      </c>
      <c r="C216">
        <v>10599.6346175245</v>
      </c>
      <c r="D216">
        <v>158.978510085122</v>
      </c>
      <c r="E216">
        <v>158.978510085122</v>
      </c>
    </row>
    <row r="217" spans="1:5">
      <c r="A217">
        <v>215</v>
      </c>
      <c r="B217">
        <v>7935.1929587317</v>
      </c>
      <c r="C217">
        <v>10599.6346175245</v>
      </c>
      <c r="D217">
        <v>158.533560865978</v>
      </c>
      <c r="E217">
        <v>158.533560865978</v>
      </c>
    </row>
    <row r="218" spans="1:5">
      <c r="A218">
        <v>216</v>
      </c>
      <c r="B218">
        <v>7935.1929587317</v>
      </c>
      <c r="C218">
        <v>10599.6346175245</v>
      </c>
      <c r="D218">
        <v>158.378988770327</v>
      </c>
      <c r="E218">
        <v>158.378988770327</v>
      </c>
    </row>
    <row r="219" spans="1:5">
      <c r="A219">
        <v>217</v>
      </c>
      <c r="B219">
        <v>7935.1929587317</v>
      </c>
      <c r="C219">
        <v>10599.6346175245</v>
      </c>
      <c r="D219">
        <v>158.098587638506</v>
      </c>
      <c r="E219">
        <v>158.098587638506</v>
      </c>
    </row>
    <row r="220" spans="1:5">
      <c r="A220">
        <v>218</v>
      </c>
      <c r="B220">
        <v>7935.1929587317</v>
      </c>
      <c r="C220">
        <v>10599.6346175245</v>
      </c>
      <c r="D220">
        <v>157.926014634767</v>
      </c>
      <c r="E220">
        <v>157.926014634767</v>
      </c>
    </row>
    <row r="221" spans="1:5">
      <c r="A221">
        <v>219</v>
      </c>
      <c r="B221">
        <v>7935.1929587317</v>
      </c>
      <c r="C221">
        <v>10599.6346175245</v>
      </c>
      <c r="D221">
        <v>157.315655393571</v>
      </c>
      <c r="E221">
        <v>157.315655393571</v>
      </c>
    </row>
    <row r="222" spans="1:5">
      <c r="A222">
        <v>220</v>
      </c>
      <c r="B222">
        <v>7935.1929587317</v>
      </c>
      <c r="C222">
        <v>10599.6346175245</v>
      </c>
      <c r="D222">
        <v>156.602685664483</v>
      </c>
      <c r="E222">
        <v>156.602685664483</v>
      </c>
    </row>
    <row r="223" spans="1:5">
      <c r="A223">
        <v>221</v>
      </c>
      <c r="B223">
        <v>7935.1929587317</v>
      </c>
      <c r="C223">
        <v>10599.6346175245</v>
      </c>
      <c r="D223">
        <v>156.792654785052</v>
      </c>
      <c r="E223">
        <v>156.792654785052</v>
      </c>
    </row>
    <row r="224" spans="1:5">
      <c r="A224">
        <v>222</v>
      </c>
      <c r="B224">
        <v>7935.1929587317</v>
      </c>
      <c r="C224">
        <v>10599.6346175245</v>
      </c>
      <c r="D224">
        <v>156.863862117532</v>
      </c>
      <c r="E224">
        <v>156.863862117532</v>
      </c>
    </row>
    <row r="225" spans="1:5">
      <c r="A225">
        <v>223</v>
      </c>
      <c r="B225">
        <v>7935.1929587317</v>
      </c>
      <c r="C225">
        <v>10599.6346175245</v>
      </c>
      <c r="D225">
        <v>156.065431193714</v>
      </c>
      <c r="E225">
        <v>156.065431193714</v>
      </c>
    </row>
    <row r="226" spans="1:5">
      <c r="A226">
        <v>224</v>
      </c>
      <c r="B226">
        <v>7935.1929587317</v>
      </c>
      <c r="C226">
        <v>10599.6346175245</v>
      </c>
      <c r="D226">
        <v>155.003537349606</v>
      </c>
      <c r="E226">
        <v>155.003537349606</v>
      </c>
    </row>
    <row r="227" spans="1:5">
      <c r="A227">
        <v>225</v>
      </c>
      <c r="B227">
        <v>7935.1929587317</v>
      </c>
      <c r="C227">
        <v>10599.6346175245</v>
      </c>
      <c r="D227">
        <v>155.200980744273</v>
      </c>
      <c r="E227">
        <v>155.200980744273</v>
      </c>
    </row>
    <row r="228" spans="1:5">
      <c r="A228">
        <v>226</v>
      </c>
      <c r="B228">
        <v>7935.1929587317</v>
      </c>
      <c r="C228">
        <v>10599.6346175245</v>
      </c>
      <c r="D228">
        <v>155.461441426305</v>
      </c>
      <c r="E228">
        <v>155.461441426305</v>
      </c>
    </row>
    <row r="229" spans="1:5">
      <c r="A229">
        <v>227</v>
      </c>
      <c r="B229">
        <v>7935.1929587317</v>
      </c>
      <c r="C229">
        <v>10599.6346175245</v>
      </c>
      <c r="D229">
        <v>155.56784635122</v>
      </c>
      <c r="E229">
        <v>155.56784635122</v>
      </c>
    </row>
    <row r="230" spans="1:5">
      <c r="A230">
        <v>228</v>
      </c>
      <c r="B230">
        <v>7935.1929587317</v>
      </c>
      <c r="C230">
        <v>10599.6346175245</v>
      </c>
      <c r="D230">
        <v>155.685452007839</v>
      </c>
      <c r="E230">
        <v>155.685452007839</v>
      </c>
    </row>
    <row r="231" spans="1:5">
      <c r="A231">
        <v>229</v>
      </c>
      <c r="B231">
        <v>7935.1929587317</v>
      </c>
      <c r="C231">
        <v>10599.6346175245</v>
      </c>
      <c r="D231">
        <v>155.853264346828</v>
      </c>
      <c r="E231">
        <v>155.853264346828</v>
      </c>
    </row>
    <row r="232" spans="1:5">
      <c r="A232">
        <v>230</v>
      </c>
      <c r="B232">
        <v>7935.1929587317</v>
      </c>
      <c r="C232">
        <v>10599.6346175245</v>
      </c>
      <c r="D232">
        <v>155.132080148056</v>
      </c>
      <c r="E232">
        <v>155.132080148056</v>
      </c>
    </row>
    <row r="233" spans="1:5">
      <c r="A233">
        <v>231</v>
      </c>
      <c r="B233">
        <v>7935.1929587317</v>
      </c>
      <c r="C233">
        <v>10599.6346175245</v>
      </c>
      <c r="D233">
        <v>154.457562069476</v>
      </c>
      <c r="E233">
        <v>154.457562069476</v>
      </c>
    </row>
    <row r="234" spans="1:5">
      <c r="A234">
        <v>232</v>
      </c>
      <c r="B234">
        <v>7935.1929587317</v>
      </c>
      <c r="C234">
        <v>10599.6346175245</v>
      </c>
      <c r="D234">
        <v>154.275153182646</v>
      </c>
      <c r="E234">
        <v>154.275153182646</v>
      </c>
    </row>
    <row r="235" spans="1:5">
      <c r="A235">
        <v>233</v>
      </c>
      <c r="B235">
        <v>7935.1929587317</v>
      </c>
      <c r="C235">
        <v>10599.6346175245</v>
      </c>
      <c r="D235">
        <v>154.234020686916</v>
      </c>
      <c r="E235">
        <v>154.234020686916</v>
      </c>
    </row>
    <row r="236" spans="1:5">
      <c r="A236">
        <v>234</v>
      </c>
      <c r="B236">
        <v>7935.1929587317</v>
      </c>
      <c r="C236">
        <v>10599.6346175245</v>
      </c>
      <c r="D236">
        <v>153.920524906338</v>
      </c>
      <c r="E236">
        <v>153.920524906338</v>
      </c>
    </row>
    <row r="237" spans="1:5">
      <c r="A237">
        <v>235</v>
      </c>
      <c r="B237">
        <v>7935.1929587317</v>
      </c>
      <c r="C237">
        <v>10599.6346175245</v>
      </c>
      <c r="D237">
        <v>153.897751320887</v>
      </c>
      <c r="E237">
        <v>153.897751320887</v>
      </c>
    </row>
    <row r="238" spans="1:5">
      <c r="A238">
        <v>236</v>
      </c>
      <c r="B238">
        <v>7935.1929587317</v>
      </c>
      <c r="C238">
        <v>10599.6346175245</v>
      </c>
      <c r="D238">
        <v>153.515691342436</v>
      </c>
      <c r="E238">
        <v>153.515691342436</v>
      </c>
    </row>
    <row r="239" spans="1:5">
      <c r="A239">
        <v>237</v>
      </c>
      <c r="B239">
        <v>7935.1929587317</v>
      </c>
      <c r="C239">
        <v>10599.6346175245</v>
      </c>
      <c r="D239">
        <v>153.628656294103</v>
      </c>
      <c r="E239">
        <v>153.628656294103</v>
      </c>
    </row>
    <row r="240" spans="1:5">
      <c r="A240">
        <v>238</v>
      </c>
      <c r="B240">
        <v>7935.1929587317</v>
      </c>
      <c r="C240">
        <v>10599.6346175245</v>
      </c>
      <c r="D240">
        <v>152.984524519699</v>
      </c>
      <c r="E240">
        <v>152.984524519699</v>
      </c>
    </row>
    <row r="241" spans="1:5">
      <c r="A241">
        <v>239</v>
      </c>
      <c r="B241">
        <v>7935.1929587317</v>
      </c>
      <c r="C241">
        <v>10599.6346175245</v>
      </c>
      <c r="D241">
        <v>152.942680071009</v>
      </c>
      <c r="E241">
        <v>152.942680071009</v>
      </c>
    </row>
    <row r="242" spans="1:5">
      <c r="A242">
        <v>240</v>
      </c>
      <c r="B242">
        <v>7935.1929587317</v>
      </c>
      <c r="C242">
        <v>10599.6346175245</v>
      </c>
      <c r="D242">
        <v>152.769465727671</v>
      </c>
      <c r="E242">
        <v>152.769465727671</v>
      </c>
    </row>
    <row r="243" spans="1:5">
      <c r="A243">
        <v>241</v>
      </c>
      <c r="B243">
        <v>7935.1929587317</v>
      </c>
      <c r="C243">
        <v>10599.6346175245</v>
      </c>
      <c r="D243">
        <v>153.321945140857</v>
      </c>
      <c r="E243">
        <v>153.321945140857</v>
      </c>
    </row>
    <row r="244" spans="1:5">
      <c r="A244">
        <v>242</v>
      </c>
      <c r="B244">
        <v>7935.1929587317</v>
      </c>
      <c r="C244">
        <v>10599.6346175245</v>
      </c>
      <c r="D244">
        <v>152.428386918901</v>
      </c>
      <c r="E244">
        <v>152.428386918901</v>
      </c>
    </row>
    <row r="245" spans="1:5">
      <c r="A245">
        <v>243</v>
      </c>
      <c r="B245">
        <v>7935.1929587317</v>
      </c>
      <c r="C245">
        <v>10599.6346175245</v>
      </c>
      <c r="D245">
        <v>151.826686592137</v>
      </c>
      <c r="E245">
        <v>151.826686592137</v>
      </c>
    </row>
    <row r="246" spans="1:5">
      <c r="A246">
        <v>244</v>
      </c>
      <c r="B246">
        <v>7935.1929587317</v>
      </c>
      <c r="C246">
        <v>10599.6346175245</v>
      </c>
      <c r="D246">
        <v>151.778945109987</v>
      </c>
      <c r="E246">
        <v>151.778945109987</v>
      </c>
    </row>
    <row r="247" spans="1:5">
      <c r="A247">
        <v>245</v>
      </c>
      <c r="B247">
        <v>7935.1929587317</v>
      </c>
      <c r="C247">
        <v>10599.6346175245</v>
      </c>
      <c r="D247">
        <v>151.713593557392</v>
      </c>
      <c r="E247">
        <v>151.713593557392</v>
      </c>
    </row>
    <row r="248" spans="1:5">
      <c r="A248">
        <v>246</v>
      </c>
      <c r="B248">
        <v>7935.1929587317</v>
      </c>
      <c r="C248">
        <v>10599.6346175245</v>
      </c>
      <c r="D248">
        <v>151.55192217515</v>
      </c>
      <c r="E248">
        <v>151.55192217515</v>
      </c>
    </row>
    <row r="249" spans="1:5">
      <c r="A249">
        <v>247</v>
      </c>
      <c r="B249">
        <v>7935.1929587317</v>
      </c>
      <c r="C249">
        <v>10599.6346175245</v>
      </c>
      <c r="D249">
        <v>151.578071701916</v>
      </c>
      <c r="E249">
        <v>151.578071701916</v>
      </c>
    </row>
    <row r="250" spans="1:5">
      <c r="A250">
        <v>248</v>
      </c>
      <c r="B250">
        <v>7935.1929587317</v>
      </c>
      <c r="C250">
        <v>10599.6346175245</v>
      </c>
      <c r="D250">
        <v>151.907239074578</v>
      </c>
      <c r="E250">
        <v>151.907239074578</v>
      </c>
    </row>
    <row r="251" spans="1:5">
      <c r="A251">
        <v>249</v>
      </c>
      <c r="B251">
        <v>7935.1929587317</v>
      </c>
      <c r="C251">
        <v>10599.6346175245</v>
      </c>
      <c r="D251">
        <v>151.930410481174</v>
      </c>
      <c r="E251">
        <v>151.930410481174</v>
      </c>
    </row>
    <row r="252" spans="1:5">
      <c r="A252">
        <v>250</v>
      </c>
      <c r="B252">
        <v>7935.1929587317</v>
      </c>
      <c r="C252">
        <v>10599.6346175245</v>
      </c>
      <c r="D252">
        <v>151.77933791958</v>
      </c>
      <c r="E252">
        <v>151.77933791958</v>
      </c>
    </row>
    <row r="253" spans="1:5">
      <c r="A253">
        <v>251</v>
      </c>
      <c r="B253">
        <v>7935.1929587317</v>
      </c>
      <c r="C253">
        <v>10599.6346175245</v>
      </c>
      <c r="D253">
        <v>152.116656887213</v>
      </c>
      <c r="E253">
        <v>152.116656887213</v>
      </c>
    </row>
    <row r="254" spans="1:5">
      <c r="A254">
        <v>252</v>
      </c>
      <c r="B254">
        <v>7935.1929587317</v>
      </c>
      <c r="C254">
        <v>10599.6346175245</v>
      </c>
      <c r="D254">
        <v>151.709314143752</v>
      </c>
      <c r="E254">
        <v>151.709314143752</v>
      </c>
    </row>
    <row r="255" spans="1:5">
      <c r="A255">
        <v>253</v>
      </c>
      <c r="B255">
        <v>7935.1929587317</v>
      </c>
      <c r="C255">
        <v>10599.6346175245</v>
      </c>
      <c r="D255">
        <v>151.885935311977</v>
      </c>
      <c r="E255">
        <v>151.885935311977</v>
      </c>
    </row>
    <row r="256" spans="1:5">
      <c r="A256">
        <v>254</v>
      </c>
      <c r="B256">
        <v>7935.1929587317</v>
      </c>
      <c r="C256">
        <v>10599.6346175245</v>
      </c>
      <c r="D256">
        <v>151.351376235557</v>
      </c>
      <c r="E256">
        <v>151.351376235557</v>
      </c>
    </row>
    <row r="257" spans="1:5">
      <c r="A257">
        <v>255</v>
      </c>
      <c r="B257">
        <v>7935.1929587317</v>
      </c>
      <c r="C257">
        <v>10599.6346175245</v>
      </c>
      <c r="D257">
        <v>151.622105481535</v>
      </c>
      <c r="E257">
        <v>151.622105481535</v>
      </c>
    </row>
    <row r="258" spans="1:5">
      <c r="A258">
        <v>256</v>
      </c>
      <c r="B258">
        <v>7935.1929587317</v>
      </c>
      <c r="C258">
        <v>10599.6346175245</v>
      </c>
      <c r="D258">
        <v>151.419620074011</v>
      </c>
      <c r="E258">
        <v>151.419620074011</v>
      </c>
    </row>
    <row r="259" spans="1:5">
      <c r="A259">
        <v>257</v>
      </c>
      <c r="B259">
        <v>7935.1929587317</v>
      </c>
      <c r="C259">
        <v>10599.6346175245</v>
      </c>
      <c r="D259">
        <v>151.771119883218</v>
      </c>
      <c r="E259">
        <v>151.771119883218</v>
      </c>
    </row>
    <row r="260" spans="1:5">
      <c r="A260">
        <v>258</v>
      </c>
      <c r="B260">
        <v>7935.1929587317</v>
      </c>
      <c r="C260">
        <v>10599.6346175245</v>
      </c>
      <c r="D260">
        <v>150.493362074618</v>
      </c>
      <c r="E260">
        <v>150.493362074618</v>
      </c>
    </row>
    <row r="261" spans="1:5">
      <c r="A261">
        <v>259</v>
      </c>
      <c r="B261">
        <v>7935.1929587317</v>
      </c>
      <c r="C261">
        <v>10599.6346175245</v>
      </c>
      <c r="D261">
        <v>151.33200559148</v>
      </c>
      <c r="E261">
        <v>151.33200559148</v>
      </c>
    </row>
    <row r="262" spans="1:5">
      <c r="A262">
        <v>260</v>
      </c>
      <c r="B262">
        <v>7935.1929587317</v>
      </c>
      <c r="C262">
        <v>10599.6346175245</v>
      </c>
      <c r="D262">
        <v>152.092113996407</v>
      </c>
      <c r="E262">
        <v>152.092113996407</v>
      </c>
    </row>
    <row r="263" spans="1:5">
      <c r="A263">
        <v>261</v>
      </c>
      <c r="B263">
        <v>7935.1929587317</v>
      </c>
      <c r="C263">
        <v>10599.6346175245</v>
      </c>
      <c r="D263">
        <v>151.506546342599</v>
      </c>
      <c r="E263">
        <v>151.506546342599</v>
      </c>
    </row>
    <row r="264" spans="1:5">
      <c r="A264">
        <v>262</v>
      </c>
      <c r="B264">
        <v>7935.1929587317</v>
      </c>
      <c r="C264">
        <v>10599.6346175245</v>
      </c>
      <c r="D264">
        <v>150.907899012861</v>
      </c>
      <c r="E264">
        <v>150.907899012861</v>
      </c>
    </row>
    <row r="265" spans="1:5">
      <c r="A265">
        <v>263</v>
      </c>
      <c r="B265">
        <v>7935.1929587317</v>
      </c>
      <c r="C265">
        <v>10599.6346175245</v>
      </c>
      <c r="D265">
        <v>151.284522713684</v>
      </c>
      <c r="E265">
        <v>151.284522713684</v>
      </c>
    </row>
    <row r="266" spans="1:5">
      <c r="A266">
        <v>264</v>
      </c>
      <c r="B266">
        <v>7935.1929587317</v>
      </c>
      <c r="C266">
        <v>10599.6346175245</v>
      </c>
      <c r="D266">
        <v>151.082339326367</v>
      </c>
      <c r="E266">
        <v>151.082339326367</v>
      </c>
    </row>
    <row r="267" spans="1:5">
      <c r="A267">
        <v>265</v>
      </c>
      <c r="B267">
        <v>7935.1929587317</v>
      </c>
      <c r="C267">
        <v>10599.6346175245</v>
      </c>
      <c r="D267">
        <v>150.063757719958</v>
      </c>
      <c r="E267">
        <v>150.063757719958</v>
      </c>
    </row>
    <row r="268" spans="1:5">
      <c r="A268">
        <v>266</v>
      </c>
      <c r="B268">
        <v>7935.1929587317</v>
      </c>
      <c r="C268">
        <v>10599.6346175245</v>
      </c>
      <c r="D268">
        <v>150.870003948463</v>
      </c>
      <c r="E268">
        <v>150.870003948463</v>
      </c>
    </row>
    <row r="269" spans="1:5">
      <c r="A269">
        <v>267</v>
      </c>
      <c r="B269">
        <v>7935.1929587317</v>
      </c>
      <c r="C269">
        <v>10599.6346175245</v>
      </c>
      <c r="D269">
        <v>150.62754821663</v>
      </c>
      <c r="E269">
        <v>150.62754821663</v>
      </c>
    </row>
    <row r="270" spans="1:5">
      <c r="A270">
        <v>268</v>
      </c>
      <c r="B270">
        <v>7935.1929587317</v>
      </c>
      <c r="C270">
        <v>10599.6346175245</v>
      </c>
      <c r="D270">
        <v>150.754349968514</v>
      </c>
      <c r="E270">
        <v>150.754349968514</v>
      </c>
    </row>
    <row r="271" spans="1:5">
      <c r="A271">
        <v>269</v>
      </c>
      <c r="B271">
        <v>7935.1929587317</v>
      </c>
      <c r="C271">
        <v>10599.6346175245</v>
      </c>
      <c r="D271">
        <v>150.884375599602</v>
      </c>
      <c r="E271">
        <v>150.884375599602</v>
      </c>
    </row>
    <row r="272" spans="1:5">
      <c r="A272">
        <v>270</v>
      </c>
      <c r="B272">
        <v>7935.1929587317</v>
      </c>
      <c r="C272">
        <v>10599.6346175245</v>
      </c>
      <c r="D272">
        <v>150.836228233194</v>
      </c>
      <c r="E272">
        <v>150.836228233194</v>
      </c>
    </row>
    <row r="273" spans="1:5">
      <c r="A273">
        <v>271</v>
      </c>
      <c r="B273">
        <v>7935.1929587317</v>
      </c>
      <c r="C273">
        <v>10599.6346175245</v>
      </c>
      <c r="D273">
        <v>151.05712710432</v>
      </c>
      <c r="E273">
        <v>151.05712710432</v>
      </c>
    </row>
    <row r="274" spans="1:5">
      <c r="A274">
        <v>272</v>
      </c>
      <c r="B274">
        <v>7935.1929587317</v>
      </c>
      <c r="C274">
        <v>10599.6346175245</v>
      </c>
      <c r="D274">
        <v>151.053409946853</v>
      </c>
      <c r="E274">
        <v>151.053409946853</v>
      </c>
    </row>
    <row r="275" spans="1:5">
      <c r="A275">
        <v>273</v>
      </c>
      <c r="B275">
        <v>7935.1929587317</v>
      </c>
      <c r="C275">
        <v>10599.6346175245</v>
      </c>
      <c r="D275">
        <v>150.683316282793</v>
      </c>
      <c r="E275">
        <v>150.683316282793</v>
      </c>
    </row>
    <row r="276" spans="1:5">
      <c r="A276">
        <v>274</v>
      </c>
      <c r="B276">
        <v>7935.1929587317</v>
      </c>
      <c r="C276">
        <v>10599.6346175245</v>
      </c>
      <c r="D276">
        <v>151.37207731836</v>
      </c>
      <c r="E276">
        <v>151.37207731836</v>
      </c>
    </row>
    <row r="277" spans="1:5">
      <c r="A277">
        <v>275</v>
      </c>
      <c r="B277">
        <v>7935.1929587317</v>
      </c>
      <c r="C277">
        <v>10599.6346175245</v>
      </c>
      <c r="D277">
        <v>151.015041417376</v>
      </c>
      <c r="E277">
        <v>151.015041417376</v>
      </c>
    </row>
    <row r="278" spans="1:5">
      <c r="A278">
        <v>276</v>
      </c>
      <c r="B278">
        <v>7935.1929587317</v>
      </c>
      <c r="C278">
        <v>10599.6346175245</v>
      </c>
      <c r="D278">
        <v>151.141834600433</v>
      </c>
      <c r="E278">
        <v>151.141834600433</v>
      </c>
    </row>
    <row r="279" spans="1:5">
      <c r="A279">
        <v>277</v>
      </c>
      <c r="B279">
        <v>7935.1929587317</v>
      </c>
      <c r="C279">
        <v>10599.6346175245</v>
      </c>
      <c r="D279">
        <v>150.067083164573</v>
      </c>
      <c r="E279">
        <v>150.067083164573</v>
      </c>
    </row>
    <row r="280" spans="1:5">
      <c r="A280">
        <v>278</v>
      </c>
      <c r="B280">
        <v>7935.1929587317</v>
      </c>
      <c r="C280">
        <v>10599.6346175245</v>
      </c>
      <c r="D280">
        <v>150.771675832914</v>
      </c>
      <c r="E280">
        <v>150.771675832914</v>
      </c>
    </row>
    <row r="281" spans="1:5">
      <c r="A281">
        <v>279</v>
      </c>
      <c r="B281">
        <v>7935.1929587317</v>
      </c>
      <c r="C281">
        <v>10599.6346175245</v>
      </c>
      <c r="D281">
        <v>151.095377557153</v>
      </c>
      <c r="E281">
        <v>151.095377557153</v>
      </c>
    </row>
    <row r="282" spans="1:5">
      <c r="A282">
        <v>280</v>
      </c>
      <c r="B282">
        <v>7935.1929587317</v>
      </c>
      <c r="C282">
        <v>10599.6346175245</v>
      </c>
      <c r="D282">
        <v>151.545836690606</v>
      </c>
      <c r="E282">
        <v>151.545836690606</v>
      </c>
    </row>
    <row r="283" spans="1:5">
      <c r="A283">
        <v>281</v>
      </c>
      <c r="B283">
        <v>7935.1929587317</v>
      </c>
      <c r="C283">
        <v>10599.6346175245</v>
      </c>
      <c r="D283">
        <v>150.606659723922</v>
      </c>
      <c r="E283">
        <v>150.606659723922</v>
      </c>
    </row>
    <row r="284" spans="1:5">
      <c r="A284">
        <v>282</v>
      </c>
      <c r="B284">
        <v>7935.1929587317</v>
      </c>
      <c r="C284">
        <v>10599.6346175245</v>
      </c>
      <c r="D284">
        <v>151.213747872095</v>
      </c>
      <c r="E284">
        <v>151.213747872095</v>
      </c>
    </row>
    <row r="285" spans="1:5">
      <c r="A285">
        <v>283</v>
      </c>
      <c r="B285">
        <v>7935.1929587317</v>
      </c>
      <c r="C285">
        <v>10599.6346175245</v>
      </c>
      <c r="D285">
        <v>151.086691617351</v>
      </c>
      <c r="E285">
        <v>151.086691617351</v>
      </c>
    </row>
    <row r="286" spans="1:5">
      <c r="A286">
        <v>284</v>
      </c>
      <c r="B286">
        <v>7935.1929587317</v>
      </c>
      <c r="C286">
        <v>10599.6346175245</v>
      </c>
      <c r="D286">
        <v>151.109411833879</v>
      </c>
      <c r="E286">
        <v>151.109411833879</v>
      </c>
    </row>
    <row r="287" spans="1:5">
      <c r="A287">
        <v>285</v>
      </c>
      <c r="B287">
        <v>7935.1929587317</v>
      </c>
      <c r="C287">
        <v>10599.6346175245</v>
      </c>
      <c r="D287">
        <v>151.260239880186</v>
      </c>
      <c r="E287">
        <v>151.260239880186</v>
      </c>
    </row>
    <row r="288" spans="1:5">
      <c r="A288">
        <v>286</v>
      </c>
      <c r="B288">
        <v>7935.1929587317</v>
      </c>
      <c r="C288">
        <v>10599.6346175245</v>
      </c>
      <c r="D288">
        <v>151.250378841095</v>
      </c>
      <c r="E288">
        <v>151.250378841095</v>
      </c>
    </row>
    <row r="289" spans="1:5">
      <c r="A289">
        <v>287</v>
      </c>
      <c r="B289">
        <v>7935.1929587317</v>
      </c>
      <c r="C289">
        <v>10599.6346175245</v>
      </c>
      <c r="D289">
        <v>150.85057022205</v>
      </c>
      <c r="E289">
        <v>150.85057022205</v>
      </c>
    </row>
    <row r="290" spans="1:5">
      <c r="A290">
        <v>288</v>
      </c>
      <c r="B290">
        <v>7935.1929587317</v>
      </c>
      <c r="C290">
        <v>10599.6346175245</v>
      </c>
      <c r="D290">
        <v>150.777791506038</v>
      </c>
      <c r="E290">
        <v>150.777791506038</v>
      </c>
    </row>
    <row r="291" spans="1:5">
      <c r="A291">
        <v>289</v>
      </c>
      <c r="B291">
        <v>7935.1929587317</v>
      </c>
      <c r="C291">
        <v>10599.6346175245</v>
      </c>
      <c r="D291">
        <v>151.40872269131</v>
      </c>
      <c r="E291">
        <v>151.40872269131</v>
      </c>
    </row>
    <row r="292" spans="1:5">
      <c r="A292">
        <v>290</v>
      </c>
      <c r="B292">
        <v>7935.1929587317</v>
      </c>
      <c r="C292">
        <v>10599.6346175245</v>
      </c>
      <c r="D292">
        <v>150.813445844441</v>
      </c>
      <c r="E292">
        <v>150.813445844441</v>
      </c>
    </row>
    <row r="293" spans="1:5">
      <c r="A293">
        <v>291</v>
      </c>
      <c r="B293">
        <v>7935.1929587317</v>
      </c>
      <c r="C293">
        <v>10599.6346175245</v>
      </c>
      <c r="D293">
        <v>151.082691948199</v>
      </c>
      <c r="E293">
        <v>151.082691948199</v>
      </c>
    </row>
    <row r="294" spans="1:5">
      <c r="A294">
        <v>292</v>
      </c>
      <c r="B294">
        <v>7935.1929587317</v>
      </c>
      <c r="C294">
        <v>10599.6346175245</v>
      </c>
      <c r="D294">
        <v>150.921446638406</v>
      </c>
      <c r="E294">
        <v>150.921446638406</v>
      </c>
    </row>
    <row r="295" spans="1:5">
      <c r="A295">
        <v>293</v>
      </c>
      <c r="B295">
        <v>7935.1929587317</v>
      </c>
      <c r="C295">
        <v>10599.6346175245</v>
      </c>
      <c r="D295">
        <v>149.742567686315</v>
      </c>
      <c r="E295">
        <v>149.742567686315</v>
      </c>
    </row>
    <row r="296" spans="1:5">
      <c r="A296">
        <v>294</v>
      </c>
      <c r="B296">
        <v>7935.1929587317</v>
      </c>
      <c r="C296">
        <v>10599.6346175245</v>
      </c>
      <c r="D296">
        <v>149.710860242081</v>
      </c>
      <c r="E296">
        <v>149.710860242081</v>
      </c>
    </row>
    <row r="297" spans="1:5">
      <c r="A297">
        <v>295</v>
      </c>
      <c r="B297">
        <v>7935.1929587317</v>
      </c>
      <c r="C297">
        <v>10599.6346175245</v>
      </c>
      <c r="D297">
        <v>149.599162898722</v>
      </c>
      <c r="E297">
        <v>149.599162898722</v>
      </c>
    </row>
    <row r="298" spans="1:5">
      <c r="A298">
        <v>296</v>
      </c>
      <c r="B298">
        <v>7935.1929587317</v>
      </c>
      <c r="C298">
        <v>10599.6346175245</v>
      </c>
      <c r="D298">
        <v>148.906347358029</v>
      </c>
      <c r="E298">
        <v>148.906347358029</v>
      </c>
    </row>
    <row r="299" spans="1:5">
      <c r="A299">
        <v>297</v>
      </c>
      <c r="B299">
        <v>7935.1929587317</v>
      </c>
      <c r="C299">
        <v>10599.6346175245</v>
      </c>
      <c r="D299">
        <v>149.845136769194</v>
      </c>
      <c r="E299">
        <v>149.845136769194</v>
      </c>
    </row>
    <row r="300" spans="1:5">
      <c r="A300">
        <v>298</v>
      </c>
      <c r="B300">
        <v>7935.1929587317</v>
      </c>
      <c r="C300">
        <v>10599.6346175245</v>
      </c>
      <c r="D300">
        <v>150.217144510718</v>
      </c>
      <c r="E300">
        <v>150.217144510718</v>
      </c>
    </row>
    <row r="301" spans="1:5">
      <c r="A301">
        <v>299</v>
      </c>
      <c r="B301">
        <v>7935.1929587317</v>
      </c>
      <c r="C301">
        <v>10599.6346175245</v>
      </c>
      <c r="D301">
        <v>149.801643250948</v>
      </c>
      <c r="E301">
        <v>149.801643250948</v>
      </c>
    </row>
    <row r="302" spans="1:5">
      <c r="A302">
        <v>300</v>
      </c>
      <c r="B302">
        <v>7935.1929587317</v>
      </c>
      <c r="C302">
        <v>10599.6346175245</v>
      </c>
      <c r="D302">
        <v>149.698292764523</v>
      </c>
      <c r="E302">
        <v>149.698292764523</v>
      </c>
    </row>
    <row r="303" spans="1:5">
      <c r="A303">
        <v>301</v>
      </c>
      <c r="B303">
        <v>7935.1929587317</v>
      </c>
      <c r="C303">
        <v>10599.6346175245</v>
      </c>
      <c r="D303">
        <v>149.84928941203</v>
      </c>
      <c r="E303">
        <v>149.84928941203</v>
      </c>
    </row>
    <row r="304" spans="1:5">
      <c r="A304">
        <v>302</v>
      </c>
      <c r="B304">
        <v>7935.1929587317</v>
      </c>
      <c r="C304">
        <v>10599.6346175245</v>
      </c>
      <c r="D304">
        <v>149.47403308114</v>
      </c>
      <c r="E304">
        <v>149.47403308114</v>
      </c>
    </row>
    <row r="305" spans="1:5">
      <c r="A305">
        <v>303</v>
      </c>
      <c r="B305">
        <v>7935.1929587317</v>
      </c>
      <c r="C305">
        <v>10599.6346175245</v>
      </c>
      <c r="D305">
        <v>149.677346420874</v>
      </c>
      <c r="E305">
        <v>149.677346420874</v>
      </c>
    </row>
    <row r="306" spans="1:5">
      <c r="A306">
        <v>304</v>
      </c>
      <c r="B306">
        <v>7935.1929587317</v>
      </c>
      <c r="C306">
        <v>10599.6346175245</v>
      </c>
      <c r="D306">
        <v>149.399021501017</v>
      </c>
      <c r="E306">
        <v>149.399021501017</v>
      </c>
    </row>
    <row r="307" spans="1:5">
      <c r="A307">
        <v>305</v>
      </c>
      <c r="B307">
        <v>7935.1929587317</v>
      </c>
      <c r="C307">
        <v>10599.6346175245</v>
      </c>
      <c r="D307">
        <v>149.074748496801</v>
      </c>
      <c r="E307">
        <v>149.074748496801</v>
      </c>
    </row>
    <row r="308" spans="1:5">
      <c r="A308">
        <v>306</v>
      </c>
      <c r="B308">
        <v>7935.1929587317</v>
      </c>
      <c r="C308">
        <v>10599.6346175245</v>
      </c>
      <c r="D308">
        <v>149.345416466653</v>
      </c>
      <c r="E308">
        <v>149.345416466653</v>
      </c>
    </row>
    <row r="309" spans="1:5">
      <c r="A309">
        <v>307</v>
      </c>
      <c r="B309">
        <v>7935.1929587317</v>
      </c>
      <c r="C309">
        <v>10599.6346175245</v>
      </c>
      <c r="D309">
        <v>149.582217221588</v>
      </c>
      <c r="E309">
        <v>149.582217221588</v>
      </c>
    </row>
    <row r="310" spans="1:5">
      <c r="A310">
        <v>308</v>
      </c>
      <c r="B310">
        <v>7935.1929587317</v>
      </c>
      <c r="C310">
        <v>10599.6346175245</v>
      </c>
      <c r="D310">
        <v>149.654931854815</v>
      </c>
      <c r="E310">
        <v>149.654931854815</v>
      </c>
    </row>
    <row r="311" spans="1:5">
      <c r="A311">
        <v>309</v>
      </c>
      <c r="B311">
        <v>7935.1929587317</v>
      </c>
      <c r="C311">
        <v>10599.6346175245</v>
      </c>
      <c r="D311">
        <v>149.810593675236</v>
      </c>
      <c r="E311">
        <v>149.810593675236</v>
      </c>
    </row>
    <row r="312" spans="1:5">
      <c r="A312">
        <v>310</v>
      </c>
      <c r="B312">
        <v>7935.1929587317</v>
      </c>
      <c r="C312">
        <v>10599.6346175245</v>
      </c>
      <c r="D312">
        <v>149.732678248558</v>
      </c>
      <c r="E312">
        <v>149.732678248558</v>
      </c>
    </row>
    <row r="313" spans="1:5">
      <c r="A313">
        <v>311</v>
      </c>
      <c r="B313">
        <v>7935.1929587317</v>
      </c>
      <c r="C313">
        <v>10599.6346175245</v>
      </c>
      <c r="D313">
        <v>149.705746734808</v>
      </c>
      <c r="E313">
        <v>149.705746734808</v>
      </c>
    </row>
    <row r="314" spans="1:5">
      <c r="A314">
        <v>312</v>
      </c>
      <c r="B314">
        <v>7935.1929587317</v>
      </c>
      <c r="C314">
        <v>10599.6346175245</v>
      </c>
      <c r="D314">
        <v>149.620563018751</v>
      </c>
      <c r="E314">
        <v>149.620563018751</v>
      </c>
    </row>
    <row r="315" spans="1:5">
      <c r="A315">
        <v>313</v>
      </c>
      <c r="B315">
        <v>7935.1929587317</v>
      </c>
      <c r="C315">
        <v>10599.6346175245</v>
      </c>
      <c r="D315">
        <v>150.188820847577</v>
      </c>
      <c r="E315">
        <v>150.188820847577</v>
      </c>
    </row>
    <row r="316" spans="1:5">
      <c r="A316">
        <v>314</v>
      </c>
      <c r="B316">
        <v>7935.1929587317</v>
      </c>
      <c r="C316">
        <v>10599.6346175245</v>
      </c>
      <c r="D316">
        <v>150.388862170849</v>
      </c>
      <c r="E316">
        <v>150.388862170849</v>
      </c>
    </row>
    <row r="317" spans="1:5">
      <c r="A317">
        <v>315</v>
      </c>
      <c r="B317">
        <v>7935.1929587317</v>
      </c>
      <c r="C317">
        <v>10599.6346175245</v>
      </c>
      <c r="D317">
        <v>149.977776283742</v>
      </c>
      <c r="E317">
        <v>149.977776283742</v>
      </c>
    </row>
    <row r="318" spans="1:5">
      <c r="A318">
        <v>316</v>
      </c>
      <c r="B318">
        <v>7935.1929587317</v>
      </c>
      <c r="C318">
        <v>10599.6346175245</v>
      </c>
      <c r="D318">
        <v>150.036892263768</v>
      </c>
      <c r="E318">
        <v>150.036892263768</v>
      </c>
    </row>
    <row r="319" spans="1:5">
      <c r="A319">
        <v>317</v>
      </c>
      <c r="B319">
        <v>7935.1929587317</v>
      </c>
      <c r="C319">
        <v>10599.6346175245</v>
      </c>
      <c r="D319">
        <v>150.011879748012</v>
      </c>
      <c r="E319">
        <v>150.011879748012</v>
      </c>
    </row>
    <row r="320" spans="1:5">
      <c r="A320">
        <v>318</v>
      </c>
      <c r="B320">
        <v>7935.1929587317</v>
      </c>
      <c r="C320">
        <v>10599.6346175245</v>
      </c>
      <c r="D320">
        <v>149.955680179988</v>
      </c>
      <c r="E320">
        <v>149.955680179988</v>
      </c>
    </row>
    <row r="321" spans="1:5">
      <c r="A321">
        <v>319</v>
      </c>
      <c r="B321">
        <v>7935.1929587317</v>
      </c>
      <c r="C321">
        <v>10599.6346175245</v>
      </c>
      <c r="D321">
        <v>149.962638853574</v>
      </c>
      <c r="E321">
        <v>149.962638853574</v>
      </c>
    </row>
    <row r="322" spans="1:5">
      <c r="A322">
        <v>320</v>
      </c>
      <c r="B322">
        <v>7935.1929587317</v>
      </c>
      <c r="C322">
        <v>10599.6346175245</v>
      </c>
      <c r="D322">
        <v>149.884177539285</v>
      </c>
      <c r="E322">
        <v>149.884177539285</v>
      </c>
    </row>
    <row r="323" spans="1:5">
      <c r="A323">
        <v>321</v>
      </c>
      <c r="B323">
        <v>7935.1929587317</v>
      </c>
      <c r="C323">
        <v>10599.6346175245</v>
      </c>
      <c r="D323">
        <v>150.028901550675</v>
      </c>
      <c r="E323">
        <v>150.028901550675</v>
      </c>
    </row>
    <row r="324" spans="1:5">
      <c r="A324">
        <v>322</v>
      </c>
      <c r="B324">
        <v>7935.1929587317</v>
      </c>
      <c r="C324">
        <v>10599.6346175245</v>
      </c>
      <c r="D324">
        <v>150.016151771446</v>
      </c>
      <c r="E324">
        <v>150.016151771446</v>
      </c>
    </row>
    <row r="325" spans="1:5">
      <c r="A325">
        <v>323</v>
      </c>
      <c r="B325">
        <v>7935.1929587317</v>
      </c>
      <c r="C325">
        <v>10599.6346175245</v>
      </c>
      <c r="D325">
        <v>149.770908183689</v>
      </c>
      <c r="E325">
        <v>149.770908183689</v>
      </c>
    </row>
    <row r="326" spans="1:5">
      <c r="A326">
        <v>324</v>
      </c>
      <c r="B326">
        <v>7935.1929587317</v>
      </c>
      <c r="C326">
        <v>10599.6346175245</v>
      </c>
      <c r="D326">
        <v>149.917236118443</v>
      </c>
      <c r="E326">
        <v>149.917236118443</v>
      </c>
    </row>
    <row r="327" spans="1:5">
      <c r="A327">
        <v>325</v>
      </c>
      <c r="B327">
        <v>7935.1929587317</v>
      </c>
      <c r="C327">
        <v>10599.6346175245</v>
      </c>
      <c r="D327">
        <v>150.063147645888</v>
      </c>
      <c r="E327">
        <v>150.063147645888</v>
      </c>
    </row>
    <row r="328" spans="1:5">
      <c r="A328">
        <v>326</v>
      </c>
      <c r="B328">
        <v>7935.1929587317</v>
      </c>
      <c r="C328">
        <v>10599.6346175245</v>
      </c>
      <c r="D328">
        <v>150.017846182921</v>
      </c>
      <c r="E328">
        <v>150.017846182921</v>
      </c>
    </row>
    <row r="329" spans="1:5">
      <c r="A329">
        <v>327</v>
      </c>
      <c r="B329">
        <v>7935.1929587317</v>
      </c>
      <c r="C329">
        <v>10599.6346175245</v>
      </c>
      <c r="D329">
        <v>150.252235336206</v>
      </c>
      <c r="E329">
        <v>150.252235336206</v>
      </c>
    </row>
    <row r="330" spans="1:5">
      <c r="A330">
        <v>328</v>
      </c>
      <c r="B330">
        <v>7935.1929587317</v>
      </c>
      <c r="C330">
        <v>10599.6346175245</v>
      </c>
      <c r="D330">
        <v>150.057440425506</v>
      </c>
      <c r="E330">
        <v>150.057440425506</v>
      </c>
    </row>
    <row r="331" spans="1:5">
      <c r="A331">
        <v>329</v>
      </c>
      <c r="B331">
        <v>7935.1929587317</v>
      </c>
      <c r="C331">
        <v>10599.6346175245</v>
      </c>
      <c r="D331">
        <v>150.27398734504</v>
      </c>
      <c r="E331">
        <v>150.27398734504</v>
      </c>
    </row>
    <row r="332" spans="1:5">
      <c r="A332">
        <v>330</v>
      </c>
      <c r="B332">
        <v>7935.1929587317</v>
      </c>
      <c r="C332">
        <v>10599.6346175245</v>
      </c>
      <c r="D332">
        <v>149.89420908782</v>
      </c>
      <c r="E332">
        <v>149.89420908782</v>
      </c>
    </row>
    <row r="333" spans="1:5">
      <c r="A333">
        <v>331</v>
      </c>
      <c r="B333">
        <v>7935.1929587317</v>
      </c>
      <c r="C333">
        <v>10599.6346175245</v>
      </c>
      <c r="D333">
        <v>149.491069387896</v>
      </c>
      <c r="E333">
        <v>149.491069387896</v>
      </c>
    </row>
    <row r="334" spans="1:5">
      <c r="A334">
        <v>332</v>
      </c>
      <c r="B334">
        <v>7935.1929587317</v>
      </c>
      <c r="C334">
        <v>10599.6346175245</v>
      </c>
      <c r="D334">
        <v>149.96763734724</v>
      </c>
      <c r="E334">
        <v>149.96763734724</v>
      </c>
    </row>
    <row r="335" spans="1:5">
      <c r="A335">
        <v>333</v>
      </c>
      <c r="B335">
        <v>7935.1929587317</v>
      </c>
      <c r="C335">
        <v>10599.6346175245</v>
      </c>
      <c r="D335">
        <v>149.552755106703</v>
      </c>
      <c r="E335">
        <v>149.552755106703</v>
      </c>
    </row>
    <row r="336" spans="1:5">
      <c r="A336">
        <v>334</v>
      </c>
      <c r="B336">
        <v>7935.1929587317</v>
      </c>
      <c r="C336">
        <v>10599.6346175245</v>
      </c>
      <c r="D336">
        <v>149.904457555681</v>
      </c>
      <c r="E336">
        <v>149.904457555681</v>
      </c>
    </row>
    <row r="337" spans="1:5">
      <c r="A337">
        <v>335</v>
      </c>
      <c r="B337">
        <v>7935.1929587317</v>
      </c>
      <c r="C337">
        <v>10599.6346175245</v>
      </c>
      <c r="D337">
        <v>150.041129825886</v>
      </c>
      <c r="E337">
        <v>150.041129825886</v>
      </c>
    </row>
    <row r="338" spans="1:5">
      <c r="A338">
        <v>336</v>
      </c>
      <c r="B338">
        <v>7935.1929587317</v>
      </c>
      <c r="C338">
        <v>10599.6346175245</v>
      </c>
      <c r="D338">
        <v>149.780763135159</v>
      </c>
      <c r="E338">
        <v>149.780763135159</v>
      </c>
    </row>
    <row r="339" spans="1:5">
      <c r="A339">
        <v>337</v>
      </c>
      <c r="B339">
        <v>7935.1929587317</v>
      </c>
      <c r="C339">
        <v>10599.6346175245</v>
      </c>
      <c r="D339">
        <v>149.93185168033</v>
      </c>
      <c r="E339">
        <v>149.93185168033</v>
      </c>
    </row>
    <row r="340" spans="1:5">
      <c r="A340">
        <v>338</v>
      </c>
      <c r="B340">
        <v>7935.1929587317</v>
      </c>
      <c r="C340">
        <v>10599.6346175245</v>
      </c>
      <c r="D340">
        <v>149.721813175501</v>
      </c>
      <c r="E340">
        <v>149.721813175501</v>
      </c>
    </row>
    <row r="341" spans="1:5">
      <c r="A341">
        <v>339</v>
      </c>
      <c r="B341">
        <v>7935.1929587317</v>
      </c>
      <c r="C341">
        <v>10599.6346175245</v>
      </c>
      <c r="D341">
        <v>149.919164616434</v>
      </c>
      <c r="E341">
        <v>149.919164616434</v>
      </c>
    </row>
    <row r="342" spans="1:5">
      <c r="A342">
        <v>340</v>
      </c>
      <c r="B342">
        <v>7935.1929587317</v>
      </c>
      <c r="C342">
        <v>10599.6346175245</v>
      </c>
      <c r="D342">
        <v>149.858269568087</v>
      </c>
      <c r="E342">
        <v>149.858269568087</v>
      </c>
    </row>
    <row r="343" spans="1:5">
      <c r="A343">
        <v>341</v>
      </c>
      <c r="B343">
        <v>7935.1929587317</v>
      </c>
      <c r="C343">
        <v>10599.6346175245</v>
      </c>
      <c r="D343">
        <v>149.914137258624</v>
      </c>
      <c r="E343">
        <v>149.914137258624</v>
      </c>
    </row>
    <row r="344" spans="1:5">
      <c r="A344">
        <v>342</v>
      </c>
      <c r="B344">
        <v>7935.1929587317</v>
      </c>
      <c r="C344">
        <v>10599.6346175245</v>
      </c>
      <c r="D344">
        <v>149.868133949058</v>
      </c>
      <c r="E344">
        <v>149.868133949058</v>
      </c>
    </row>
    <row r="345" spans="1:5">
      <c r="A345">
        <v>343</v>
      </c>
      <c r="B345">
        <v>7935.1929587317</v>
      </c>
      <c r="C345">
        <v>10599.6346175245</v>
      </c>
      <c r="D345">
        <v>149.840378850949</v>
      </c>
      <c r="E345">
        <v>149.840378850949</v>
      </c>
    </row>
    <row r="346" spans="1:5">
      <c r="A346">
        <v>344</v>
      </c>
      <c r="B346">
        <v>7935.1929587317</v>
      </c>
      <c r="C346">
        <v>10599.6346175245</v>
      </c>
      <c r="D346">
        <v>149.943029565619</v>
      </c>
      <c r="E346">
        <v>149.943029565619</v>
      </c>
    </row>
    <row r="347" spans="1:5">
      <c r="A347">
        <v>345</v>
      </c>
      <c r="B347">
        <v>7935.1929587317</v>
      </c>
      <c r="C347">
        <v>10599.6346175245</v>
      </c>
      <c r="D347">
        <v>150.096731352069</v>
      </c>
      <c r="E347">
        <v>150.096731352069</v>
      </c>
    </row>
    <row r="348" spans="1:5">
      <c r="A348">
        <v>346</v>
      </c>
      <c r="B348">
        <v>7935.1929587317</v>
      </c>
      <c r="C348">
        <v>10599.6346175245</v>
      </c>
      <c r="D348">
        <v>149.887472649324</v>
      </c>
      <c r="E348">
        <v>149.887472649324</v>
      </c>
    </row>
    <row r="349" spans="1:5">
      <c r="A349">
        <v>347</v>
      </c>
      <c r="B349">
        <v>7935.1929587317</v>
      </c>
      <c r="C349">
        <v>10599.6346175245</v>
      </c>
      <c r="D349">
        <v>149.936974587388</v>
      </c>
      <c r="E349">
        <v>149.936974587388</v>
      </c>
    </row>
    <row r="350" spans="1:5">
      <c r="A350">
        <v>348</v>
      </c>
      <c r="B350">
        <v>7935.1929587317</v>
      </c>
      <c r="C350">
        <v>10599.6346175245</v>
      </c>
      <c r="D350">
        <v>149.838361482111</v>
      </c>
      <c r="E350">
        <v>149.838361482111</v>
      </c>
    </row>
    <row r="351" spans="1:5">
      <c r="A351">
        <v>349</v>
      </c>
      <c r="B351">
        <v>7935.1929587317</v>
      </c>
      <c r="C351">
        <v>10599.6346175245</v>
      </c>
      <c r="D351">
        <v>149.795789839846</v>
      </c>
      <c r="E351">
        <v>149.795789839846</v>
      </c>
    </row>
    <row r="352" spans="1:5">
      <c r="A352">
        <v>350</v>
      </c>
      <c r="B352">
        <v>7935.1929587317</v>
      </c>
      <c r="C352">
        <v>10599.6346175245</v>
      </c>
      <c r="D352">
        <v>149.882578501527</v>
      </c>
      <c r="E352">
        <v>149.882578501527</v>
      </c>
    </row>
    <row r="353" spans="1:5">
      <c r="A353">
        <v>351</v>
      </c>
      <c r="B353">
        <v>7935.1929587317</v>
      </c>
      <c r="C353">
        <v>10599.6346175245</v>
      </c>
      <c r="D353">
        <v>149.652042852242</v>
      </c>
      <c r="E353">
        <v>149.652042852242</v>
      </c>
    </row>
    <row r="354" spans="1:5">
      <c r="A354">
        <v>352</v>
      </c>
      <c r="B354">
        <v>7935.1929587317</v>
      </c>
      <c r="C354">
        <v>10599.6346175245</v>
      </c>
      <c r="D354">
        <v>149.601520798483</v>
      </c>
      <c r="E354">
        <v>149.601520798483</v>
      </c>
    </row>
    <row r="355" spans="1:5">
      <c r="A355">
        <v>353</v>
      </c>
      <c r="B355">
        <v>7935.1929587317</v>
      </c>
      <c r="C355">
        <v>10599.6346175245</v>
      </c>
      <c r="D355">
        <v>149.461739138766</v>
      </c>
      <c r="E355">
        <v>149.461739138766</v>
      </c>
    </row>
    <row r="356" spans="1:5">
      <c r="A356">
        <v>354</v>
      </c>
      <c r="B356">
        <v>7935.1929587317</v>
      </c>
      <c r="C356">
        <v>10599.6346175245</v>
      </c>
      <c r="D356">
        <v>149.379289119835</v>
      </c>
      <c r="E356">
        <v>149.379289119835</v>
      </c>
    </row>
    <row r="357" spans="1:5">
      <c r="A357">
        <v>355</v>
      </c>
      <c r="B357">
        <v>7935.1929587317</v>
      </c>
      <c r="C357">
        <v>10599.6346175245</v>
      </c>
      <c r="D357">
        <v>149.337813269966</v>
      </c>
      <c r="E357">
        <v>149.337813269966</v>
      </c>
    </row>
    <row r="358" spans="1:5">
      <c r="A358">
        <v>356</v>
      </c>
      <c r="B358">
        <v>7935.1929587317</v>
      </c>
      <c r="C358">
        <v>10599.6346175245</v>
      </c>
      <c r="D358">
        <v>149.480355176671</v>
      </c>
      <c r="E358">
        <v>149.480355176671</v>
      </c>
    </row>
    <row r="359" spans="1:5">
      <c r="A359">
        <v>357</v>
      </c>
      <c r="B359">
        <v>7935.1929587317</v>
      </c>
      <c r="C359">
        <v>10599.6346175245</v>
      </c>
      <c r="D359">
        <v>149.441960087636</v>
      </c>
      <c r="E359">
        <v>149.441960087636</v>
      </c>
    </row>
    <row r="360" spans="1:5">
      <c r="A360">
        <v>358</v>
      </c>
      <c r="B360">
        <v>7935.1929587317</v>
      </c>
      <c r="C360">
        <v>10599.6346175245</v>
      </c>
      <c r="D360">
        <v>149.473726377102</v>
      </c>
      <c r="E360">
        <v>149.473726377102</v>
      </c>
    </row>
    <row r="361" spans="1:5">
      <c r="A361">
        <v>359</v>
      </c>
      <c r="B361">
        <v>7935.1929587317</v>
      </c>
      <c r="C361">
        <v>10599.6346175245</v>
      </c>
      <c r="D361">
        <v>149.483428688059</v>
      </c>
      <c r="E361">
        <v>149.483428688059</v>
      </c>
    </row>
    <row r="362" spans="1:5">
      <c r="A362">
        <v>360</v>
      </c>
      <c r="B362">
        <v>7935.1929587317</v>
      </c>
      <c r="C362">
        <v>10599.6346175245</v>
      </c>
      <c r="D362">
        <v>149.385736284874</v>
      </c>
      <c r="E362">
        <v>149.385736284874</v>
      </c>
    </row>
    <row r="363" spans="1:5">
      <c r="A363">
        <v>361</v>
      </c>
      <c r="B363">
        <v>7935.1929587317</v>
      </c>
      <c r="C363">
        <v>10599.6346175245</v>
      </c>
      <c r="D363">
        <v>149.550428643553</v>
      </c>
      <c r="E363">
        <v>149.550428643553</v>
      </c>
    </row>
    <row r="364" spans="1:5">
      <c r="A364">
        <v>362</v>
      </c>
      <c r="B364">
        <v>7935.1929587317</v>
      </c>
      <c r="C364">
        <v>10599.6346175245</v>
      </c>
      <c r="D364">
        <v>149.515032417757</v>
      </c>
      <c r="E364">
        <v>149.515032417757</v>
      </c>
    </row>
    <row r="365" spans="1:5">
      <c r="A365">
        <v>363</v>
      </c>
      <c r="B365">
        <v>7935.1929587317</v>
      </c>
      <c r="C365">
        <v>10599.6346175245</v>
      </c>
      <c r="D365">
        <v>149.364942574025</v>
      </c>
      <c r="E365">
        <v>149.364942574025</v>
      </c>
    </row>
    <row r="366" spans="1:5">
      <c r="A366">
        <v>364</v>
      </c>
      <c r="B366">
        <v>7935.1929587317</v>
      </c>
      <c r="C366">
        <v>10599.6346175245</v>
      </c>
      <c r="D366">
        <v>149.512900508001</v>
      </c>
      <c r="E366">
        <v>149.512900508001</v>
      </c>
    </row>
    <row r="367" spans="1:5">
      <c r="A367">
        <v>365</v>
      </c>
      <c r="B367">
        <v>7935.1929587317</v>
      </c>
      <c r="C367">
        <v>10599.6346175245</v>
      </c>
      <c r="D367">
        <v>149.485028373658</v>
      </c>
      <c r="E367">
        <v>149.485028373658</v>
      </c>
    </row>
    <row r="368" spans="1:5">
      <c r="A368">
        <v>366</v>
      </c>
      <c r="B368">
        <v>7935.1929587317</v>
      </c>
      <c r="C368">
        <v>10599.6346175245</v>
      </c>
      <c r="D368">
        <v>149.441102392136</v>
      </c>
      <c r="E368">
        <v>149.441102392136</v>
      </c>
    </row>
    <row r="369" spans="1:5">
      <c r="A369">
        <v>367</v>
      </c>
      <c r="B369">
        <v>7935.1929587317</v>
      </c>
      <c r="C369">
        <v>10599.6346175245</v>
      </c>
      <c r="D369">
        <v>149.41768232907</v>
      </c>
      <c r="E369">
        <v>149.41768232907</v>
      </c>
    </row>
    <row r="370" spans="1:5">
      <c r="A370">
        <v>368</v>
      </c>
      <c r="B370">
        <v>7935.1929587317</v>
      </c>
      <c r="C370">
        <v>10599.6346175245</v>
      </c>
      <c r="D370">
        <v>149.519690837935</v>
      </c>
      <c r="E370">
        <v>149.519690837935</v>
      </c>
    </row>
    <row r="371" spans="1:5">
      <c r="A371">
        <v>369</v>
      </c>
      <c r="B371">
        <v>7935.1929587317</v>
      </c>
      <c r="C371">
        <v>10599.6346175245</v>
      </c>
      <c r="D371">
        <v>149.543942506593</v>
      </c>
      <c r="E371">
        <v>149.543942506593</v>
      </c>
    </row>
    <row r="372" spans="1:5">
      <c r="A372">
        <v>370</v>
      </c>
      <c r="B372">
        <v>7935.1929587317</v>
      </c>
      <c r="C372">
        <v>10599.6346175245</v>
      </c>
      <c r="D372">
        <v>149.437369963207</v>
      </c>
      <c r="E372">
        <v>149.437369963207</v>
      </c>
    </row>
    <row r="373" spans="1:5">
      <c r="A373">
        <v>371</v>
      </c>
      <c r="B373">
        <v>7935.1929587317</v>
      </c>
      <c r="C373">
        <v>10599.6346175245</v>
      </c>
      <c r="D373">
        <v>149.474647478938</v>
      </c>
      <c r="E373">
        <v>149.474647478938</v>
      </c>
    </row>
    <row r="374" spans="1:5">
      <c r="A374">
        <v>372</v>
      </c>
      <c r="B374">
        <v>7935.1929587317</v>
      </c>
      <c r="C374">
        <v>10599.6346175245</v>
      </c>
      <c r="D374">
        <v>149.564693266082</v>
      </c>
      <c r="E374">
        <v>149.564693266082</v>
      </c>
    </row>
    <row r="375" spans="1:5">
      <c r="A375">
        <v>373</v>
      </c>
      <c r="B375">
        <v>7935.1929587317</v>
      </c>
      <c r="C375">
        <v>10599.6346175245</v>
      </c>
      <c r="D375">
        <v>149.52557687481</v>
      </c>
      <c r="E375">
        <v>149.52557687481</v>
      </c>
    </row>
    <row r="376" spans="1:5">
      <c r="A376">
        <v>374</v>
      </c>
      <c r="B376">
        <v>7935.1929587317</v>
      </c>
      <c r="C376">
        <v>10599.6346175245</v>
      </c>
      <c r="D376">
        <v>149.523538308821</v>
      </c>
      <c r="E376">
        <v>149.523538308821</v>
      </c>
    </row>
    <row r="377" spans="1:5">
      <c r="A377">
        <v>375</v>
      </c>
      <c r="B377">
        <v>7935.1929587317</v>
      </c>
      <c r="C377">
        <v>10599.6346175245</v>
      </c>
      <c r="D377">
        <v>149.500017389879</v>
      </c>
      <c r="E377">
        <v>149.500017389879</v>
      </c>
    </row>
    <row r="378" spans="1:5">
      <c r="A378">
        <v>376</v>
      </c>
      <c r="B378">
        <v>7935.1929587317</v>
      </c>
      <c r="C378">
        <v>10599.6346175245</v>
      </c>
      <c r="D378">
        <v>149.507469519903</v>
      </c>
      <c r="E378">
        <v>149.507469519903</v>
      </c>
    </row>
    <row r="379" spans="1:5">
      <c r="A379">
        <v>377</v>
      </c>
      <c r="B379">
        <v>7935.1929587317</v>
      </c>
      <c r="C379">
        <v>10599.6346175245</v>
      </c>
      <c r="D379">
        <v>149.527582204729</v>
      </c>
      <c r="E379">
        <v>149.527582204729</v>
      </c>
    </row>
    <row r="380" spans="1:5">
      <c r="A380">
        <v>378</v>
      </c>
      <c r="B380">
        <v>7935.1929587317</v>
      </c>
      <c r="C380">
        <v>10599.6346175245</v>
      </c>
      <c r="D380">
        <v>149.483559328932</v>
      </c>
      <c r="E380">
        <v>149.483559328932</v>
      </c>
    </row>
    <row r="381" spans="1:5">
      <c r="A381">
        <v>379</v>
      </c>
      <c r="B381">
        <v>7935.1929587317</v>
      </c>
      <c r="C381">
        <v>10599.6346175245</v>
      </c>
      <c r="D381">
        <v>149.510570792981</v>
      </c>
      <c r="E381">
        <v>149.510570792981</v>
      </c>
    </row>
    <row r="382" spans="1:5">
      <c r="A382">
        <v>380</v>
      </c>
      <c r="B382">
        <v>7935.1929587317</v>
      </c>
      <c r="C382">
        <v>10599.6346175245</v>
      </c>
      <c r="D382">
        <v>149.496079034099</v>
      </c>
      <c r="E382">
        <v>149.496079034099</v>
      </c>
    </row>
    <row r="383" spans="1:5">
      <c r="A383">
        <v>381</v>
      </c>
      <c r="B383">
        <v>7935.1929587317</v>
      </c>
      <c r="C383">
        <v>10599.6346175245</v>
      </c>
      <c r="D383">
        <v>149.517825667384</v>
      </c>
      <c r="E383">
        <v>149.517825667384</v>
      </c>
    </row>
    <row r="384" spans="1:5">
      <c r="A384">
        <v>382</v>
      </c>
      <c r="B384">
        <v>7935.1929587317</v>
      </c>
      <c r="C384">
        <v>10599.6346175245</v>
      </c>
      <c r="D384">
        <v>149.517197381471</v>
      </c>
      <c r="E384">
        <v>149.517197381471</v>
      </c>
    </row>
    <row r="385" spans="1:5">
      <c r="A385">
        <v>383</v>
      </c>
      <c r="B385">
        <v>7935.1929587317</v>
      </c>
      <c r="C385">
        <v>10599.6346175245</v>
      </c>
      <c r="D385">
        <v>149.403473381533</v>
      </c>
      <c r="E385">
        <v>149.403473381533</v>
      </c>
    </row>
    <row r="386" spans="1:5">
      <c r="A386">
        <v>384</v>
      </c>
      <c r="B386">
        <v>7935.1929587317</v>
      </c>
      <c r="C386">
        <v>10599.6346175245</v>
      </c>
      <c r="D386">
        <v>149.517782559459</v>
      </c>
      <c r="E386">
        <v>149.517782559459</v>
      </c>
    </row>
    <row r="387" spans="1:5">
      <c r="A387">
        <v>385</v>
      </c>
      <c r="B387">
        <v>7935.1929587317</v>
      </c>
      <c r="C387">
        <v>10599.6346175245</v>
      </c>
      <c r="D387">
        <v>149.429925293704</v>
      </c>
      <c r="E387">
        <v>149.429925293704</v>
      </c>
    </row>
    <row r="388" spans="1:5">
      <c r="A388">
        <v>386</v>
      </c>
      <c r="B388">
        <v>7935.1929587317</v>
      </c>
      <c r="C388">
        <v>10599.6346175245</v>
      </c>
      <c r="D388">
        <v>149.387765920306</v>
      </c>
      <c r="E388">
        <v>149.387765920306</v>
      </c>
    </row>
    <row r="389" spans="1:5">
      <c r="A389">
        <v>387</v>
      </c>
      <c r="B389">
        <v>7935.1929587317</v>
      </c>
      <c r="C389">
        <v>10599.6346175245</v>
      </c>
      <c r="D389">
        <v>149.428311556054</v>
      </c>
      <c r="E389">
        <v>149.428311556054</v>
      </c>
    </row>
    <row r="390" spans="1:5">
      <c r="A390">
        <v>388</v>
      </c>
      <c r="B390">
        <v>7935.1929587317</v>
      </c>
      <c r="C390">
        <v>10599.6346175245</v>
      </c>
      <c r="D390">
        <v>149.479322190151</v>
      </c>
      <c r="E390">
        <v>149.479322190151</v>
      </c>
    </row>
    <row r="391" spans="1:5">
      <c r="A391">
        <v>389</v>
      </c>
      <c r="B391">
        <v>7935.1929587317</v>
      </c>
      <c r="C391">
        <v>10599.6346175245</v>
      </c>
      <c r="D391">
        <v>149.335347591008</v>
      </c>
      <c r="E391">
        <v>149.335347591008</v>
      </c>
    </row>
    <row r="392" spans="1:5">
      <c r="A392">
        <v>390</v>
      </c>
      <c r="B392">
        <v>7935.1929587317</v>
      </c>
      <c r="C392">
        <v>10599.6346175245</v>
      </c>
      <c r="D392">
        <v>149.434610653274</v>
      </c>
      <c r="E392">
        <v>149.434610653274</v>
      </c>
    </row>
    <row r="393" spans="1:5">
      <c r="A393">
        <v>391</v>
      </c>
      <c r="B393">
        <v>7935.1929587317</v>
      </c>
      <c r="C393">
        <v>10599.6346175245</v>
      </c>
      <c r="D393">
        <v>149.391488140142</v>
      </c>
      <c r="E393">
        <v>149.391488140142</v>
      </c>
    </row>
    <row r="394" spans="1:5">
      <c r="A394">
        <v>392</v>
      </c>
      <c r="B394">
        <v>7935.1929587317</v>
      </c>
      <c r="C394">
        <v>10599.6346175245</v>
      </c>
      <c r="D394">
        <v>149.419940381809</v>
      </c>
      <c r="E394">
        <v>149.419940381809</v>
      </c>
    </row>
    <row r="395" spans="1:5">
      <c r="A395">
        <v>393</v>
      </c>
      <c r="B395">
        <v>7935.1929587317</v>
      </c>
      <c r="C395">
        <v>10599.6346175245</v>
      </c>
      <c r="D395">
        <v>149.491660720945</v>
      </c>
      <c r="E395">
        <v>149.491660720945</v>
      </c>
    </row>
    <row r="396" spans="1:5">
      <c r="A396">
        <v>394</v>
      </c>
      <c r="B396">
        <v>7935.1929587317</v>
      </c>
      <c r="C396">
        <v>10599.6346175245</v>
      </c>
      <c r="D396">
        <v>149.436265300919</v>
      </c>
      <c r="E396">
        <v>149.436265300919</v>
      </c>
    </row>
    <row r="397" spans="1:5">
      <c r="A397">
        <v>395</v>
      </c>
      <c r="B397">
        <v>7935.1929587317</v>
      </c>
      <c r="C397">
        <v>10599.6346175245</v>
      </c>
      <c r="D397">
        <v>149.418596400495</v>
      </c>
      <c r="E397">
        <v>149.418596400495</v>
      </c>
    </row>
    <row r="398" spans="1:5">
      <c r="A398">
        <v>396</v>
      </c>
      <c r="B398">
        <v>7935.1929587317</v>
      </c>
      <c r="C398">
        <v>10599.6346175245</v>
      </c>
      <c r="D398">
        <v>149.399547549578</v>
      </c>
      <c r="E398">
        <v>149.399547549578</v>
      </c>
    </row>
    <row r="399" spans="1:5">
      <c r="A399">
        <v>397</v>
      </c>
      <c r="B399">
        <v>7935.1929587317</v>
      </c>
      <c r="C399">
        <v>10599.6346175245</v>
      </c>
      <c r="D399">
        <v>149.397343322639</v>
      </c>
      <c r="E399">
        <v>149.397343322639</v>
      </c>
    </row>
    <row r="400" spans="1:5">
      <c r="A400">
        <v>398</v>
      </c>
      <c r="B400">
        <v>7935.1929587317</v>
      </c>
      <c r="C400">
        <v>10599.6346175245</v>
      </c>
      <c r="D400">
        <v>149.421428716399</v>
      </c>
      <c r="E400">
        <v>149.421428716399</v>
      </c>
    </row>
    <row r="401" spans="1:5">
      <c r="A401">
        <v>399</v>
      </c>
      <c r="B401">
        <v>7935.1929587317</v>
      </c>
      <c r="C401">
        <v>10599.6346175245</v>
      </c>
      <c r="D401">
        <v>149.393378286203</v>
      </c>
      <c r="E401">
        <v>149.393378286203</v>
      </c>
    </row>
    <row r="402" spans="1:5">
      <c r="A402">
        <v>400</v>
      </c>
      <c r="B402">
        <v>7935.1929587317</v>
      </c>
      <c r="C402">
        <v>10599.6346175245</v>
      </c>
      <c r="D402">
        <v>149.406731923656</v>
      </c>
      <c r="E402">
        <v>149.406731923656</v>
      </c>
    </row>
    <row r="403" spans="1:5">
      <c r="A403">
        <v>401</v>
      </c>
      <c r="B403">
        <v>7935.1929587317</v>
      </c>
      <c r="C403">
        <v>10599.6346175245</v>
      </c>
      <c r="D403">
        <v>149.42567501607</v>
      </c>
      <c r="E403">
        <v>149.42567501607</v>
      </c>
    </row>
    <row r="404" spans="1:5">
      <c r="A404">
        <v>402</v>
      </c>
      <c r="B404">
        <v>7935.1929587317</v>
      </c>
      <c r="C404">
        <v>10599.6346175245</v>
      </c>
      <c r="D404">
        <v>149.423415874304</v>
      </c>
      <c r="E404">
        <v>149.423415874304</v>
      </c>
    </row>
    <row r="405" spans="1:5">
      <c r="A405">
        <v>403</v>
      </c>
      <c r="B405">
        <v>7935.1929587317</v>
      </c>
      <c r="C405">
        <v>10599.6346175245</v>
      </c>
      <c r="D405">
        <v>149.400052465388</v>
      </c>
      <c r="E405">
        <v>149.400052465388</v>
      </c>
    </row>
    <row r="406" spans="1:5">
      <c r="A406">
        <v>404</v>
      </c>
      <c r="B406">
        <v>7935.1929587317</v>
      </c>
      <c r="C406">
        <v>10599.6346175245</v>
      </c>
      <c r="D406">
        <v>149.406176760779</v>
      </c>
      <c r="E406">
        <v>149.406176760779</v>
      </c>
    </row>
    <row r="407" spans="1:5">
      <c r="A407">
        <v>405</v>
      </c>
      <c r="B407">
        <v>7935.1929587317</v>
      </c>
      <c r="C407">
        <v>10599.6346175245</v>
      </c>
      <c r="D407">
        <v>149.388013563795</v>
      </c>
      <c r="E407">
        <v>149.388013563795</v>
      </c>
    </row>
    <row r="408" spans="1:5">
      <c r="A408">
        <v>406</v>
      </c>
      <c r="B408">
        <v>7935.1929587317</v>
      </c>
      <c r="C408">
        <v>10599.6346175245</v>
      </c>
      <c r="D408">
        <v>149.388745109856</v>
      </c>
      <c r="E408">
        <v>149.388745109856</v>
      </c>
    </row>
    <row r="409" spans="1:5">
      <c r="A409">
        <v>407</v>
      </c>
      <c r="B409">
        <v>7935.1929587317</v>
      </c>
      <c r="C409">
        <v>10599.6346175245</v>
      </c>
      <c r="D409">
        <v>149.383239775012</v>
      </c>
      <c r="E409">
        <v>149.383239775012</v>
      </c>
    </row>
    <row r="410" spans="1:5">
      <c r="A410">
        <v>408</v>
      </c>
      <c r="B410">
        <v>7935.1929587317</v>
      </c>
      <c r="C410">
        <v>10599.6346175245</v>
      </c>
      <c r="D410">
        <v>149.369669807628</v>
      </c>
      <c r="E410">
        <v>149.369669807628</v>
      </c>
    </row>
    <row r="411" spans="1:5">
      <c r="A411">
        <v>409</v>
      </c>
      <c r="B411">
        <v>7935.1929587317</v>
      </c>
      <c r="C411">
        <v>10599.6346175245</v>
      </c>
      <c r="D411">
        <v>149.412850203809</v>
      </c>
      <c r="E411">
        <v>149.412850203809</v>
      </c>
    </row>
    <row r="412" spans="1:5">
      <c r="A412">
        <v>410</v>
      </c>
      <c r="B412">
        <v>7935.1929587317</v>
      </c>
      <c r="C412">
        <v>10599.6346175245</v>
      </c>
      <c r="D412">
        <v>149.432907713397</v>
      </c>
      <c r="E412">
        <v>149.432907713397</v>
      </c>
    </row>
    <row r="413" spans="1:5">
      <c r="A413">
        <v>411</v>
      </c>
      <c r="B413">
        <v>7935.1929587317</v>
      </c>
      <c r="C413">
        <v>10599.6346175245</v>
      </c>
      <c r="D413">
        <v>149.389076871124</v>
      </c>
      <c r="E413">
        <v>149.389076871124</v>
      </c>
    </row>
    <row r="414" spans="1:5">
      <c r="A414">
        <v>412</v>
      </c>
      <c r="B414">
        <v>7935.1929587317</v>
      </c>
      <c r="C414">
        <v>10599.6346175245</v>
      </c>
      <c r="D414">
        <v>149.39567561849</v>
      </c>
      <c r="E414">
        <v>149.39567561849</v>
      </c>
    </row>
    <row r="415" spans="1:5">
      <c r="A415">
        <v>413</v>
      </c>
      <c r="B415">
        <v>7935.1929587317</v>
      </c>
      <c r="C415">
        <v>10599.6346175245</v>
      </c>
      <c r="D415">
        <v>149.409337969757</v>
      </c>
      <c r="E415">
        <v>149.409337969757</v>
      </c>
    </row>
    <row r="416" spans="1:5">
      <c r="A416">
        <v>414</v>
      </c>
      <c r="B416">
        <v>7935.1929587317</v>
      </c>
      <c r="C416">
        <v>10599.6346175245</v>
      </c>
      <c r="D416">
        <v>149.391886880068</v>
      </c>
      <c r="E416">
        <v>149.391886880068</v>
      </c>
    </row>
    <row r="417" spans="1:5">
      <c r="A417">
        <v>415</v>
      </c>
      <c r="B417">
        <v>7935.1929587317</v>
      </c>
      <c r="C417">
        <v>10599.6346175245</v>
      </c>
      <c r="D417">
        <v>149.399231295646</v>
      </c>
      <c r="E417">
        <v>149.399231295646</v>
      </c>
    </row>
    <row r="418" spans="1:5">
      <c r="A418">
        <v>416</v>
      </c>
      <c r="B418">
        <v>7935.1929587317</v>
      </c>
      <c r="C418">
        <v>10599.6346175245</v>
      </c>
      <c r="D418">
        <v>149.396634155624</v>
      </c>
      <c r="E418">
        <v>149.396634155624</v>
      </c>
    </row>
    <row r="419" spans="1:5">
      <c r="A419">
        <v>417</v>
      </c>
      <c r="B419">
        <v>7935.1929587317</v>
      </c>
      <c r="C419">
        <v>10599.6346175245</v>
      </c>
      <c r="D419">
        <v>149.368831736855</v>
      </c>
      <c r="E419">
        <v>149.368831736855</v>
      </c>
    </row>
    <row r="420" spans="1:5">
      <c r="A420">
        <v>418</v>
      </c>
      <c r="B420">
        <v>7935.1929587317</v>
      </c>
      <c r="C420">
        <v>10599.6346175245</v>
      </c>
      <c r="D420">
        <v>149.426125621175</v>
      </c>
      <c r="E420">
        <v>149.426125621175</v>
      </c>
    </row>
    <row r="421" spans="1:5">
      <c r="A421">
        <v>419</v>
      </c>
      <c r="B421">
        <v>7935.1929587317</v>
      </c>
      <c r="C421">
        <v>10599.6346175245</v>
      </c>
      <c r="D421">
        <v>149.398843985359</v>
      </c>
      <c r="E421">
        <v>149.398843985359</v>
      </c>
    </row>
    <row r="422" spans="1:5">
      <c r="A422">
        <v>420</v>
      </c>
      <c r="B422">
        <v>7935.1929587317</v>
      </c>
      <c r="C422">
        <v>10599.6346175245</v>
      </c>
      <c r="D422">
        <v>149.375446128135</v>
      </c>
      <c r="E422">
        <v>149.375446128135</v>
      </c>
    </row>
    <row r="423" spans="1:5">
      <c r="A423">
        <v>421</v>
      </c>
      <c r="B423">
        <v>7935.1929587317</v>
      </c>
      <c r="C423">
        <v>10599.6346175245</v>
      </c>
      <c r="D423">
        <v>149.362262294491</v>
      </c>
      <c r="E423">
        <v>149.362262294491</v>
      </c>
    </row>
    <row r="424" spans="1:5">
      <c r="A424">
        <v>422</v>
      </c>
      <c r="B424">
        <v>7935.1929587317</v>
      </c>
      <c r="C424">
        <v>10599.6346175245</v>
      </c>
      <c r="D424">
        <v>149.410516198553</v>
      </c>
      <c r="E424">
        <v>149.410516198553</v>
      </c>
    </row>
    <row r="425" spans="1:5">
      <c r="A425">
        <v>423</v>
      </c>
      <c r="B425">
        <v>7935.1929587317</v>
      </c>
      <c r="C425">
        <v>10599.6346175245</v>
      </c>
      <c r="D425">
        <v>149.381765153839</v>
      </c>
      <c r="E425">
        <v>149.381765153839</v>
      </c>
    </row>
    <row r="426" spans="1:5">
      <c r="A426">
        <v>424</v>
      </c>
      <c r="B426">
        <v>7935.1929587317</v>
      </c>
      <c r="C426">
        <v>10599.6346175245</v>
      </c>
      <c r="D426">
        <v>149.402963431653</v>
      </c>
      <c r="E426">
        <v>149.402963431653</v>
      </c>
    </row>
    <row r="427" spans="1:5">
      <c r="A427">
        <v>425</v>
      </c>
      <c r="B427">
        <v>7935.1929587317</v>
      </c>
      <c r="C427">
        <v>10599.6346175245</v>
      </c>
      <c r="D427">
        <v>149.398513799667</v>
      </c>
      <c r="E427">
        <v>149.398513799667</v>
      </c>
    </row>
    <row r="428" spans="1:5">
      <c r="A428">
        <v>426</v>
      </c>
      <c r="B428">
        <v>7935.1929587317</v>
      </c>
      <c r="C428">
        <v>10599.6346175245</v>
      </c>
      <c r="D428">
        <v>149.415917795418</v>
      </c>
      <c r="E428">
        <v>149.415917795418</v>
      </c>
    </row>
    <row r="429" spans="1:5">
      <c r="A429">
        <v>427</v>
      </c>
      <c r="B429">
        <v>7935.1929587317</v>
      </c>
      <c r="C429">
        <v>10599.6346175245</v>
      </c>
      <c r="D429">
        <v>149.426137978822</v>
      </c>
      <c r="E429">
        <v>149.426137978822</v>
      </c>
    </row>
    <row r="430" spans="1:5">
      <c r="A430">
        <v>428</v>
      </c>
      <c r="B430">
        <v>7935.1929587317</v>
      </c>
      <c r="C430">
        <v>10599.6346175245</v>
      </c>
      <c r="D430">
        <v>149.417333603748</v>
      </c>
      <c r="E430">
        <v>149.417333603748</v>
      </c>
    </row>
    <row r="431" spans="1:5">
      <c r="A431">
        <v>429</v>
      </c>
      <c r="B431">
        <v>7935.1929587317</v>
      </c>
      <c r="C431">
        <v>10599.6346175245</v>
      </c>
      <c r="D431">
        <v>149.420500115275</v>
      </c>
      <c r="E431">
        <v>149.420500115275</v>
      </c>
    </row>
    <row r="432" spans="1:5">
      <c r="A432">
        <v>430</v>
      </c>
      <c r="B432">
        <v>7935.1929587317</v>
      </c>
      <c r="C432">
        <v>10599.6346175245</v>
      </c>
      <c r="D432">
        <v>149.422276792369</v>
      </c>
      <c r="E432">
        <v>149.422276792369</v>
      </c>
    </row>
    <row r="433" spans="1:5">
      <c r="A433">
        <v>431</v>
      </c>
      <c r="B433">
        <v>7935.1929587317</v>
      </c>
      <c r="C433">
        <v>10599.6346175245</v>
      </c>
      <c r="D433">
        <v>149.427093091231</v>
      </c>
      <c r="E433">
        <v>149.427093091231</v>
      </c>
    </row>
    <row r="434" spans="1:5">
      <c r="A434">
        <v>432</v>
      </c>
      <c r="B434">
        <v>7935.1929587317</v>
      </c>
      <c r="C434">
        <v>10599.6346175245</v>
      </c>
      <c r="D434">
        <v>149.401330150205</v>
      </c>
      <c r="E434">
        <v>149.401330150205</v>
      </c>
    </row>
    <row r="435" spans="1:5">
      <c r="A435">
        <v>433</v>
      </c>
      <c r="B435">
        <v>7935.1929587317</v>
      </c>
      <c r="C435">
        <v>10599.6346175245</v>
      </c>
      <c r="D435">
        <v>149.405201240431</v>
      </c>
      <c r="E435">
        <v>149.405201240431</v>
      </c>
    </row>
    <row r="436" spans="1:5">
      <c r="A436">
        <v>434</v>
      </c>
      <c r="B436">
        <v>7935.1929587317</v>
      </c>
      <c r="C436">
        <v>10599.6346175245</v>
      </c>
      <c r="D436">
        <v>149.377489259854</v>
      </c>
      <c r="E436">
        <v>149.377489259854</v>
      </c>
    </row>
    <row r="437" spans="1:5">
      <c r="A437">
        <v>435</v>
      </c>
      <c r="B437">
        <v>7935.1929587317</v>
      </c>
      <c r="C437">
        <v>10599.6346175245</v>
      </c>
      <c r="D437">
        <v>149.380543768875</v>
      </c>
      <c r="E437">
        <v>149.380543768875</v>
      </c>
    </row>
    <row r="438" spans="1:5">
      <c r="A438">
        <v>436</v>
      </c>
      <c r="B438">
        <v>7935.1929587317</v>
      </c>
      <c r="C438">
        <v>10599.6346175245</v>
      </c>
      <c r="D438">
        <v>149.367640212878</v>
      </c>
      <c r="E438">
        <v>149.367640212878</v>
      </c>
    </row>
    <row r="439" spans="1:5">
      <c r="A439">
        <v>437</v>
      </c>
      <c r="B439">
        <v>7935.1929587317</v>
      </c>
      <c r="C439">
        <v>10599.6346175245</v>
      </c>
      <c r="D439">
        <v>149.358103519917</v>
      </c>
      <c r="E439">
        <v>149.358103519917</v>
      </c>
    </row>
    <row r="440" spans="1:5">
      <c r="A440">
        <v>438</v>
      </c>
      <c r="B440">
        <v>7935.1929587317</v>
      </c>
      <c r="C440">
        <v>10599.6346175245</v>
      </c>
      <c r="D440">
        <v>149.384721037354</v>
      </c>
      <c r="E440">
        <v>149.384721037354</v>
      </c>
    </row>
    <row r="441" spans="1:5">
      <c r="A441">
        <v>439</v>
      </c>
      <c r="B441">
        <v>7935.1929587317</v>
      </c>
      <c r="C441">
        <v>10599.6346175245</v>
      </c>
      <c r="D441">
        <v>149.358095453629</v>
      </c>
      <c r="E441">
        <v>149.358095453629</v>
      </c>
    </row>
    <row r="442" spans="1:5">
      <c r="A442">
        <v>440</v>
      </c>
      <c r="B442">
        <v>7935.1929587317</v>
      </c>
      <c r="C442">
        <v>10599.6346175245</v>
      </c>
      <c r="D442">
        <v>149.370997178921</v>
      </c>
      <c r="E442">
        <v>149.370997178921</v>
      </c>
    </row>
    <row r="443" spans="1:5">
      <c r="A443">
        <v>441</v>
      </c>
      <c r="B443">
        <v>7935.1929587317</v>
      </c>
      <c r="C443">
        <v>10599.6346175245</v>
      </c>
      <c r="D443">
        <v>149.369086242043</v>
      </c>
      <c r="E443">
        <v>149.369086242043</v>
      </c>
    </row>
    <row r="444" spans="1:5">
      <c r="A444">
        <v>442</v>
      </c>
      <c r="B444">
        <v>7935.1929587317</v>
      </c>
      <c r="C444">
        <v>10599.6346175245</v>
      </c>
      <c r="D444">
        <v>149.365383563298</v>
      </c>
      <c r="E444">
        <v>149.365383563298</v>
      </c>
    </row>
    <row r="445" spans="1:5">
      <c r="A445">
        <v>443</v>
      </c>
      <c r="B445">
        <v>7935.1929587317</v>
      </c>
      <c r="C445">
        <v>10599.6346175245</v>
      </c>
      <c r="D445">
        <v>149.341629548742</v>
      </c>
      <c r="E445">
        <v>149.341629548742</v>
      </c>
    </row>
    <row r="446" spans="1:5">
      <c r="A446">
        <v>444</v>
      </c>
      <c r="B446">
        <v>7935.1929587317</v>
      </c>
      <c r="C446">
        <v>10599.6346175245</v>
      </c>
      <c r="D446">
        <v>149.376048263045</v>
      </c>
      <c r="E446">
        <v>149.376048263045</v>
      </c>
    </row>
    <row r="447" spans="1:5">
      <c r="A447">
        <v>445</v>
      </c>
      <c r="B447">
        <v>7935.1929587317</v>
      </c>
      <c r="C447">
        <v>10599.6346175245</v>
      </c>
      <c r="D447">
        <v>149.351820418254</v>
      </c>
      <c r="E447">
        <v>149.351820418254</v>
      </c>
    </row>
    <row r="448" spans="1:5">
      <c r="A448">
        <v>446</v>
      </c>
      <c r="B448">
        <v>7935.1929587317</v>
      </c>
      <c r="C448">
        <v>10599.6346175245</v>
      </c>
      <c r="D448">
        <v>149.366583170849</v>
      </c>
      <c r="E448">
        <v>149.366583170849</v>
      </c>
    </row>
    <row r="449" spans="1:5">
      <c r="A449">
        <v>447</v>
      </c>
      <c r="B449">
        <v>7935.1929587317</v>
      </c>
      <c r="C449">
        <v>10599.6346175245</v>
      </c>
      <c r="D449">
        <v>149.366068725555</v>
      </c>
      <c r="E449">
        <v>149.366068725555</v>
      </c>
    </row>
    <row r="450" spans="1:5">
      <c r="A450">
        <v>448</v>
      </c>
      <c r="B450">
        <v>7935.1929587317</v>
      </c>
      <c r="C450">
        <v>10599.6346175245</v>
      </c>
      <c r="D450">
        <v>149.367023475038</v>
      </c>
      <c r="E450">
        <v>149.367023475038</v>
      </c>
    </row>
    <row r="451" spans="1:5">
      <c r="A451">
        <v>449</v>
      </c>
      <c r="B451">
        <v>7935.1929587317</v>
      </c>
      <c r="C451">
        <v>10599.6346175245</v>
      </c>
      <c r="D451">
        <v>149.369564510616</v>
      </c>
      <c r="E451">
        <v>149.369564510616</v>
      </c>
    </row>
    <row r="452" spans="1:5">
      <c r="A452">
        <v>450</v>
      </c>
      <c r="B452">
        <v>7935.1929587317</v>
      </c>
      <c r="C452">
        <v>10599.6346175245</v>
      </c>
      <c r="D452">
        <v>149.364326089305</v>
      </c>
      <c r="E452">
        <v>149.364326089305</v>
      </c>
    </row>
    <row r="453" spans="1:5">
      <c r="A453">
        <v>451</v>
      </c>
      <c r="B453">
        <v>7935.1929587317</v>
      </c>
      <c r="C453">
        <v>10599.6346175245</v>
      </c>
      <c r="D453">
        <v>149.367076686516</v>
      </c>
      <c r="E453">
        <v>149.367076686516</v>
      </c>
    </row>
    <row r="454" spans="1:5">
      <c r="A454">
        <v>452</v>
      </c>
      <c r="B454">
        <v>7935.1929587317</v>
      </c>
      <c r="C454">
        <v>10599.6346175245</v>
      </c>
      <c r="D454">
        <v>149.378695612576</v>
      </c>
      <c r="E454">
        <v>149.378695612576</v>
      </c>
    </row>
    <row r="455" spans="1:5">
      <c r="A455">
        <v>453</v>
      </c>
      <c r="B455">
        <v>7935.1929587317</v>
      </c>
      <c r="C455">
        <v>10599.6346175245</v>
      </c>
      <c r="D455">
        <v>149.380018469621</v>
      </c>
      <c r="E455">
        <v>149.380018469621</v>
      </c>
    </row>
    <row r="456" spans="1:5">
      <c r="A456">
        <v>454</v>
      </c>
      <c r="B456">
        <v>7935.1929587317</v>
      </c>
      <c r="C456">
        <v>10599.6346175245</v>
      </c>
      <c r="D456">
        <v>149.372569873052</v>
      </c>
      <c r="E456">
        <v>149.372569873052</v>
      </c>
    </row>
    <row r="457" spans="1:5">
      <c r="A457">
        <v>455</v>
      </c>
      <c r="B457">
        <v>7935.1929587317</v>
      </c>
      <c r="C457">
        <v>10599.6346175245</v>
      </c>
      <c r="D457">
        <v>149.369953628402</v>
      </c>
      <c r="E457">
        <v>149.369953628402</v>
      </c>
    </row>
    <row r="458" spans="1:5">
      <c r="A458">
        <v>456</v>
      </c>
      <c r="B458">
        <v>7935.1929587317</v>
      </c>
      <c r="C458">
        <v>10599.6346175245</v>
      </c>
      <c r="D458">
        <v>149.361846565775</v>
      </c>
      <c r="E458">
        <v>149.361846565775</v>
      </c>
    </row>
    <row r="459" spans="1:5">
      <c r="A459">
        <v>457</v>
      </c>
      <c r="B459">
        <v>7935.1929587317</v>
      </c>
      <c r="C459">
        <v>10599.6346175245</v>
      </c>
      <c r="D459">
        <v>149.360460585695</v>
      </c>
      <c r="E459">
        <v>149.360460585695</v>
      </c>
    </row>
    <row r="460" spans="1:5">
      <c r="A460">
        <v>458</v>
      </c>
      <c r="B460">
        <v>7935.1929587317</v>
      </c>
      <c r="C460">
        <v>10599.6346175245</v>
      </c>
      <c r="D460">
        <v>149.364090367556</v>
      </c>
      <c r="E460">
        <v>149.364090367556</v>
      </c>
    </row>
    <row r="461" spans="1:5">
      <c r="A461">
        <v>459</v>
      </c>
      <c r="B461">
        <v>7935.1929587317</v>
      </c>
      <c r="C461">
        <v>10599.6346175245</v>
      </c>
      <c r="D461">
        <v>149.354183405308</v>
      </c>
      <c r="E461">
        <v>149.354183405308</v>
      </c>
    </row>
    <row r="462" spans="1:5">
      <c r="A462">
        <v>460</v>
      </c>
      <c r="B462">
        <v>7935.1929587317</v>
      </c>
      <c r="C462">
        <v>10599.6346175245</v>
      </c>
      <c r="D462">
        <v>149.36364476476</v>
      </c>
      <c r="E462">
        <v>149.36364476476</v>
      </c>
    </row>
    <row r="463" spans="1:5">
      <c r="A463">
        <v>461</v>
      </c>
      <c r="B463">
        <v>7935.1929587317</v>
      </c>
      <c r="C463">
        <v>10599.6346175245</v>
      </c>
      <c r="D463">
        <v>149.364042831729</v>
      </c>
      <c r="E463">
        <v>149.364042831729</v>
      </c>
    </row>
    <row r="464" spans="1:5">
      <c r="A464">
        <v>462</v>
      </c>
      <c r="B464">
        <v>7935.1929587317</v>
      </c>
      <c r="C464">
        <v>10599.6346175245</v>
      </c>
      <c r="D464">
        <v>149.368472388377</v>
      </c>
      <c r="E464">
        <v>149.368472388377</v>
      </c>
    </row>
    <row r="465" spans="1:5">
      <c r="A465">
        <v>463</v>
      </c>
      <c r="B465">
        <v>7935.1929587317</v>
      </c>
      <c r="C465">
        <v>10599.6346175245</v>
      </c>
      <c r="D465">
        <v>149.372134004269</v>
      </c>
      <c r="E465">
        <v>149.372134004269</v>
      </c>
    </row>
    <row r="466" spans="1:5">
      <c r="A466">
        <v>464</v>
      </c>
      <c r="B466">
        <v>7935.1929587317</v>
      </c>
      <c r="C466">
        <v>10599.6346175245</v>
      </c>
      <c r="D466">
        <v>149.370250021023</v>
      </c>
      <c r="E466">
        <v>149.370250021023</v>
      </c>
    </row>
    <row r="467" spans="1:5">
      <c r="A467">
        <v>465</v>
      </c>
      <c r="B467">
        <v>7935.1929587317</v>
      </c>
      <c r="C467">
        <v>10599.6346175245</v>
      </c>
      <c r="D467">
        <v>149.367583305074</v>
      </c>
      <c r="E467">
        <v>149.367583305074</v>
      </c>
    </row>
    <row r="468" spans="1:5">
      <c r="A468">
        <v>466</v>
      </c>
      <c r="B468">
        <v>7935.1929587317</v>
      </c>
      <c r="C468">
        <v>10599.6346175245</v>
      </c>
      <c r="D468">
        <v>149.366216406533</v>
      </c>
      <c r="E468">
        <v>149.366216406533</v>
      </c>
    </row>
    <row r="469" spans="1:5">
      <c r="A469">
        <v>467</v>
      </c>
      <c r="B469">
        <v>7935.1929587317</v>
      </c>
      <c r="C469">
        <v>10599.6346175245</v>
      </c>
      <c r="D469">
        <v>149.365313007365</v>
      </c>
      <c r="E469">
        <v>149.365313007365</v>
      </c>
    </row>
    <row r="470" spans="1:5">
      <c r="A470">
        <v>468</v>
      </c>
      <c r="B470">
        <v>7935.1929587317</v>
      </c>
      <c r="C470">
        <v>10599.6346175245</v>
      </c>
      <c r="D470">
        <v>149.368001224256</v>
      </c>
      <c r="E470">
        <v>149.368001224256</v>
      </c>
    </row>
    <row r="471" spans="1:5">
      <c r="A471">
        <v>469</v>
      </c>
      <c r="B471">
        <v>7935.1929587317</v>
      </c>
      <c r="C471">
        <v>10599.6346175245</v>
      </c>
      <c r="D471">
        <v>149.351070711646</v>
      </c>
      <c r="E471">
        <v>149.351070711646</v>
      </c>
    </row>
    <row r="472" spans="1:5">
      <c r="A472">
        <v>470</v>
      </c>
      <c r="B472">
        <v>7935.1929587317</v>
      </c>
      <c r="C472">
        <v>10599.6346175245</v>
      </c>
      <c r="D472">
        <v>149.348647510681</v>
      </c>
      <c r="E472">
        <v>149.348647510681</v>
      </c>
    </row>
    <row r="473" spans="1:5">
      <c r="A473">
        <v>471</v>
      </c>
      <c r="B473">
        <v>7935.1929587317</v>
      </c>
      <c r="C473">
        <v>10599.6346175245</v>
      </c>
      <c r="D473">
        <v>149.353063801272</v>
      </c>
      <c r="E473">
        <v>149.353063801272</v>
      </c>
    </row>
    <row r="474" spans="1:5">
      <c r="A474">
        <v>472</v>
      </c>
      <c r="B474">
        <v>7935.1929587317</v>
      </c>
      <c r="C474">
        <v>10599.6346175245</v>
      </c>
      <c r="D474">
        <v>149.348586193397</v>
      </c>
      <c r="E474">
        <v>149.348586193397</v>
      </c>
    </row>
    <row r="475" spans="1:5">
      <c r="A475">
        <v>473</v>
      </c>
      <c r="B475">
        <v>7935.1929587317</v>
      </c>
      <c r="C475">
        <v>10599.6346175245</v>
      </c>
      <c r="D475">
        <v>149.340765518985</v>
      </c>
      <c r="E475">
        <v>149.340765518985</v>
      </c>
    </row>
    <row r="476" spans="1:5">
      <c r="A476">
        <v>474</v>
      </c>
      <c r="B476">
        <v>7935.1929587317</v>
      </c>
      <c r="C476">
        <v>10599.6346175245</v>
      </c>
      <c r="D476">
        <v>149.344144559212</v>
      </c>
      <c r="E476">
        <v>149.344144559212</v>
      </c>
    </row>
    <row r="477" spans="1:5">
      <c r="A477">
        <v>475</v>
      </c>
      <c r="B477">
        <v>7935.1929587317</v>
      </c>
      <c r="C477">
        <v>10599.6346175245</v>
      </c>
      <c r="D477">
        <v>149.349426878552</v>
      </c>
      <c r="E477">
        <v>149.349426878552</v>
      </c>
    </row>
    <row r="478" spans="1:5">
      <c r="A478">
        <v>476</v>
      </c>
      <c r="B478">
        <v>7935.1929587317</v>
      </c>
      <c r="C478">
        <v>10599.6346175245</v>
      </c>
      <c r="D478">
        <v>149.348040915865</v>
      </c>
      <c r="E478">
        <v>149.348040915865</v>
      </c>
    </row>
    <row r="479" spans="1:5">
      <c r="A479">
        <v>477</v>
      </c>
      <c r="B479">
        <v>7935.1929587317</v>
      </c>
      <c r="C479">
        <v>10599.6346175245</v>
      </c>
      <c r="D479">
        <v>149.340497791011</v>
      </c>
      <c r="E479">
        <v>149.340497791011</v>
      </c>
    </row>
    <row r="480" spans="1:5">
      <c r="A480">
        <v>478</v>
      </c>
      <c r="B480">
        <v>7935.1929587317</v>
      </c>
      <c r="C480">
        <v>10599.6346175245</v>
      </c>
      <c r="D480">
        <v>149.336547065608</v>
      </c>
      <c r="E480">
        <v>149.336547065608</v>
      </c>
    </row>
    <row r="481" spans="1:5">
      <c r="A481">
        <v>479</v>
      </c>
      <c r="B481">
        <v>7935.1929587317</v>
      </c>
      <c r="C481">
        <v>10599.6346175245</v>
      </c>
      <c r="D481">
        <v>149.343549781415</v>
      </c>
      <c r="E481">
        <v>149.343549781415</v>
      </c>
    </row>
    <row r="482" spans="1:5">
      <c r="A482">
        <v>480</v>
      </c>
      <c r="B482">
        <v>7935.1929587317</v>
      </c>
      <c r="C482">
        <v>10599.6346175245</v>
      </c>
      <c r="D482">
        <v>149.337428902701</v>
      </c>
      <c r="E482">
        <v>149.337428902701</v>
      </c>
    </row>
    <row r="483" spans="1:5">
      <c r="A483">
        <v>481</v>
      </c>
      <c r="B483">
        <v>7935.1929587317</v>
      </c>
      <c r="C483">
        <v>10599.6346175245</v>
      </c>
      <c r="D483">
        <v>149.328672866196</v>
      </c>
      <c r="E483">
        <v>149.328672866196</v>
      </c>
    </row>
    <row r="484" spans="1:5">
      <c r="A484">
        <v>482</v>
      </c>
      <c r="B484">
        <v>7935.1929587317</v>
      </c>
      <c r="C484">
        <v>10599.6346175245</v>
      </c>
      <c r="D484">
        <v>149.330632587123</v>
      </c>
      <c r="E484">
        <v>149.330632587123</v>
      </c>
    </row>
    <row r="485" spans="1:5">
      <c r="A485">
        <v>483</v>
      </c>
      <c r="B485">
        <v>7935.1929587317</v>
      </c>
      <c r="C485">
        <v>10599.6346175245</v>
      </c>
      <c r="D485">
        <v>149.328884609291</v>
      </c>
      <c r="E485">
        <v>149.328884609291</v>
      </c>
    </row>
    <row r="486" spans="1:5">
      <c r="A486">
        <v>484</v>
      </c>
      <c r="B486">
        <v>7935.1929587317</v>
      </c>
      <c r="C486">
        <v>10599.6346175245</v>
      </c>
      <c r="D486">
        <v>149.32948069785</v>
      </c>
      <c r="E486">
        <v>149.32948069785</v>
      </c>
    </row>
    <row r="487" spans="1:5">
      <c r="A487">
        <v>485</v>
      </c>
      <c r="B487">
        <v>7935.1929587317</v>
      </c>
      <c r="C487">
        <v>10599.6346175245</v>
      </c>
      <c r="D487">
        <v>149.329617971739</v>
      </c>
      <c r="E487">
        <v>149.329617971739</v>
      </c>
    </row>
    <row r="488" spans="1:5">
      <c r="A488">
        <v>486</v>
      </c>
      <c r="B488">
        <v>7935.1929587317</v>
      </c>
      <c r="C488">
        <v>10599.6346175245</v>
      </c>
      <c r="D488">
        <v>149.330563466094</v>
      </c>
      <c r="E488">
        <v>149.330563466094</v>
      </c>
    </row>
    <row r="489" spans="1:5">
      <c r="A489">
        <v>487</v>
      </c>
      <c r="B489">
        <v>7935.1929587317</v>
      </c>
      <c r="C489">
        <v>10599.6346175245</v>
      </c>
      <c r="D489">
        <v>149.320756727834</v>
      </c>
      <c r="E489">
        <v>149.320756727834</v>
      </c>
    </row>
    <row r="490" spans="1:5">
      <c r="A490">
        <v>488</v>
      </c>
      <c r="B490">
        <v>7935.1929587317</v>
      </c>
      <c r="C490">
        <v>10599.6346175245</v>
      </c>
      <c r="D490">
        <v>149.321176214672</v>
      </c>
      <c r="E490">
        <v>149.321176214672</v>
      </c>
    </row>
    <row r="491" spans="1:5">
      <c r="A491">
        <v>489</v>
      </c>
      <c r="B491">
        <v>7935.1929587317</v>
      </c>
      <c r="C491">
        <v>10599.6346175245</v>
      </c>
      <c r="D491">
        <v>149.337572992939</v>
      </c>
      <c r="E491">
        <v>149.337572992939</v>
      </c>
    </row>
    <row r="492" spans="1:5">
      <c r="A492">
        <v>490</v>
      </c>
      <c r="B492">
        <v>7935.1929587317</v>
      </c>
      <c r="C492">
        <v>10599.6346175245</v>
      </c>
      <c r="D492">
        <v>149.335307457778</v>
      </c>
      <c r="E492">
        <v>149.335307457778</v>
      </c>
    </row>
    <row r="493" spans="1:5">
      <c r="A493">
        <v>491</v>
      </c>
      <c r="B493">
        <v>7935.1929587317</v>
      </c>
      <c r="C493">
        <v>10599.6346175245</v>
      </c>
      <c r="D493">
        <v>149.350039684035</v>
      </c>
      <c r="E493">
        <v>149.350039684035</v>
      </c>
    </row>
    <row r="494" spans="1:5">
      <c r="A494">
        <v>492</v>
      </c>
      <c r="B494">
        <v>7935.1929587317</v>
      </c>
      <c r="C494">
        <v>10599.6346175245</v>
      </c>
      <c r="D494">
        <v>149.33417525019</v>
      </c>
      <c r="E494">
        <v>149.33417525019</v>
      </c>
    </row>
    <row r="495" spans="1:5">
      <c r="A495">
        <v>493</v>
      </c>
      <c r="B495">
        <v>7935.1929587317</v>
      </c>
      <c r="C495">
        <v>10599.6346175245</v>
      </c>
      <c r="D495">
        <v>149.343747920389</v>
      </c>
      <c r="E495">
        <v>149.343747920389</v>
      </c>
    </row>
    <row r="496" spans="1:5">
      <c r="A496">
        <v>494</v>
      </c>
      <c r="B496">
        <v>7935.1929587317</v>
      </c>
      <c r="C496">
        <v>10599.6346175245</v>
      </c>
      <c r="D496">
        <v>149.334952832493</v>
      </c>
      <c r="E496">
        <v>149.334952832493</v>
      </c>
    </row>
    <row r="497" spans="1:5">
      <c r="A497">
        <v>495</v>
      </c>
      <c r="B497">
        <v>7935.1929587317</v>
      </c>
      <c r="C497">
        <v>10599.6346175245</v>
      </c>
      <c r="D497">
        <v>149.33282791645</v>
      </c>
      <c r="E497">
        <v>149.33282791645</v>
      </c>
    </row>
    <row r="498" spans="1:5">
      <c r="A498">
        <v>496</v>
      </c>
      <c r="B498">
        <v>7935.1929587317</v>
      </c>
      <c r="C498">
        <v>10599.6346175245</v>
      </c>
      <c r="D498">
        <v>149.337052180317</v>
      </c>
      <c r="E498">
        <v>149.337052180317</v>
      </c>
    </row>
    <row r="499" spans="1:5">
      <c r="A499">
        <v>497</v>
      </c>
      <c r="B499">
        <v>7935.1929587317</v>
      </c>
      <c r="C499">
        <v>10599.6346175245</v>
      </c>
      <c r="D499">
        <v>149.335956231342</v>
      </c>
      <c r="E499">
        <v>149.335956231342</v>
      </c>
    </row>
    <row r="500" spans="1:5">
      <c r="A500">
        <v>498</v>
      </c>
      <c r="B500">
        <v>7935.1929587317</v>
      </c>
      <c r="C500">
        <v>10599.6346175245</v>
      </c>
      <c r="D500">
        <v>149.341508146196</v>
      </c>
      <c r="E500">
        <v>149.341508146196</v>
      </c>
    </row>
    <row r="501" spans="1:5">
      <c r="A501">
        <v>499</v>
      </c>
      <c r="B501">
        <v>7935.1929587317</v>
      </c>
      <c r="C501">
        <v>10599.6346175245</v>
      </c>
      <c r="D501">
        <v>149.336388766892</v>
      </c>
      <c r="E501">
        <v>149.336388766892</v>
      </c>
    </row>
    <row r="502" spans="1:5">
      <c r="A502">
        <v>500</v>
      </c>
      <c r="B502">
        <v>7935.1929587317</v>
      </c>
      <c r="C502">
        <v>10599.6346175245</v>
      </c>
      <c r="D502">
        <v>149.343034710883</v>
      </c>
      <c r="E502">
        <v>149.343034710883</v>
      </c>
    </row>
    <row r="503" spans="1:5">
      <c r="A503">
        <v>501</v>
      </c>
      <c r="B503">
        <v>7935.1929587317</v>
      </c>
      <c r="C503">
        <v>10599.6346175245</v>
      </c>
      <c r="D503">
        <v>149.344272659202</v>
      </c>
      <c r="E503">
        <v>149.344272659202</v>
      </c>
    </row>
    <row r="504" spans="1:5">
      <c r="A504">
        <v>502</v>
      </c>
      <c r="B504">
        <v>7935.1929587317</v>
      </c>
      <c r="C504">
        <v>10599.6346175245</v>
      </c>
      <c r="D504">
        <v>149.336416932157</v>
      </c>
      <c r="E504">
        <v>149.336416932157</v>
      </c>
    </row>
    <row r="505" spans="1:5">
      <c r="A505">
        <v>503</v>
      </c>
      <c r="B505">
        <v>7935.1929587317</v>
      </c>
      <c r="C505">
        <v>10599.6346175245</v>
      </c>
      <c r="D505">
        <v>149.343440338391</v>
      </c>
      <c r="E505">
        <v>149.343440338391</v>
      </c>
    </row>
    <row r="506" spans="1:5">
      <c r="A506">
        <v>504</v>
      </c>
      <c r="B506">
        <v>7935.1929587317</v>
      </c>
      <c r="C506">
        <v>10599.6346175245</v>
      </c>
      <c r="D506">
        <v>149.343391098115</v>
      </c>
      <c r="E506">
        <v>149.343391098115</v>
      </c>
    </row>
    <row r="507" spans="1:5">
      <c r="A507">
        <v>505</v>
      </c>
      <c r="B507">
        <v>7935.1929587317</v>
      </c>
      <c r="C507">
        <v>10599.6346175245</v>
      </c>
      <c r="D507">
        <v>149.343131722378</v>
      </c>
      <c r="E507">
        <v>149.343131722378</v>
      </c>
    </row>
    <row r="508" spans="1:5">
      <c r="A508">
        <v>506</v>
      </c>
      <c r="B508">
        <v>7935.1929587317</v>
      </c>
      <c r="C508">
        <v>10599.6346175245</v>
      </c>
      <c r="D508">
        <v>149.341217093155</v>
      </c>
      <c r="E508">
        <v>149.341217093155</v>
      </c>
    </row>
    <row r="509" spans="1:5">
      <c r="A509">
        <v>507</v>
      </c>
      <c r="B509">
        <v>7935.1929587317</v>
      </c>
      <c r="C509">
        <v>10599.6346175245</v>
      </c>
      <c r="D509">
        <v>149.344214388517</v>
      </c>
      <c r="E509">
        <v>149.344214388517</v>
      </c>
    </row>
    <row r="510" spans="1:5">
      <c r="A510">
        <v>508</v>
      </c>
      <c r="B510">
        <v>7935.1929587317</v>
      </c>
      <c r="C510">
        <v>10599.6346175245</v>
      </c>
      <c r="D510">
        <v>149.344812143436</v>
      </c>
      <c r="E510">
        <v>149.344812143436</v>
      </c>
    </row>
    <row r="511" spans="1:5">
      <c r="A511">
        <v>509</v>
      </c>
      <c r="B511">
        <v>7935.1929587317</v>
      </c>
      <c r="C511">
        <v>10599.6346175245</v>
      </c>
      <c r="D511">
        <v>149.345920457506</v>
      </c>
      <c r="E511">
        <v>149.345920457506</v>
      </c>
    </row>
    <row r="512" spans="1:5">
      <c r="A512">
        <v>510</v>
      </c>
      <c r="B512">
        <v>7935.1929587317</v>
      </c>
      <c r="C512">
        <v>10599.6346175245</v>
      </c>
      <c r="D512">
        <v>149.344657905354</v>
      </c>
      <c r="E512">
        <v>149.344657905354</v>
      </c>
    </row>
    <row r="513" spans="1:5">
      <c r="A513">
        <v>511</v>
      </c>
      <c r="B513">
        <v>7935.1929587317</v>
      </c>
      <c r="C513">
        <v>10599.6346175245</v>
      </c>
      <c r="D513">
        <v>149.342992562294</v>
      </c>
      <c r="E513">
        <v>149.342992562294</v>
      </c>
    </row>
    <row r="514" spans="1:5">
      <c r="A514">
        <v>512</v>
      </c>
      <c r="B514">
        <v>7935.1929587317</v>
      </c>
      <c r="C514">
        <v>10599.6346175245</v>
      </c>
      <c r="D514">
        <v>149.344730357294</v>
      </c>
      <c r="E514">
        <v>149.344730357294</v>
      </c>
    </row>
    <row r="515" spans="1:5">
      <c r="A515">
        <v>513</v>
      </c>
      <c r="B515">
        <v>7935.1929587317</v>
      </c>
      <c r="C515">
        <v>10599.6346175245</v>
      </c>
      <c r="D515">
        <v>149.342291442188</v>
      </c>
      <c r="E515">
        <v>149.342291442188</v>
      </c>
    </row>
    <row r="516" spans="1:5">
      <c r="A516">
        <v>514</v>
      </c>
      <c r="B516">
        <v>7935.1929587317</v>
      </c>
      <c r="C516">
        <v>10599.6346175245</v>
      </c>
      <c r="D516">
        <v>149.344922770858</v>
      </c>
      <c r="E516">
        <v>149.344922770858</v>
      </c>
    </row>
    <row r="517" spans="1:5">
      <c r="A517">
        <v>515</v>
      </c>
      <c r="B517">
        <v>7935.1929587317</v>
      </c>
      <c r="C517">
        <v>10599.6346175245</v>
      </c>
      <c r="D517">
        <v>149.345912187878</v>
      </c>
      <c r="E517">
        <v>149.345912187878</v>
      </c>
    </row>
    <row r="518" spans="1:5">
      <c r="A518">
        <v>516</v>
      </c>
      <c r="B518">
        <v>7935.1929587317</v>
      </c>
      <c r="C518">
        <v>10599.6346175245</v>
      </c>
      <c r="D518">
        <v>149.343079255441</v>
      </c>
      <c r="E518">
        <v>149.343079255441</v>
      </c>
    </row>
    <row r="519" spans="1:5">
      <c r="A519">
        <v>517</v>
      </c>
      <c r="B519">
        <v>7935.1929587317</v>
      </c>
      <c r="C519">
        <v>10599.6346175245</v>
      </c>
      <c r="D519">
        <v>149.346365255055</v>
      </c>
      <c r="E519">
        <v>149.346365255055</v>
      </c>
    </row>
    <row r="520" spans="1:5">
      <c r="A520">
        <v>518</v>
      </c>
      <c r="B520">
        <v>7935.1929587317</v>
      </c>
      <c r="C520">
        <v>10599.6346175245</v>
      </c>
      <c r="D520">
        <v>149.337721593409</v>
      </c>
      <c r="E520">
        <v>149.337721593409</v>
      </c>
    </row>
    <row r="521" spans="1:5">
      <c r="A521">
        <v>519</v>
      </c>
      <c r="B521">
        <v>7935.1929587317</v>
      </c>
      <c r="C521">
        <v>10599.6346175245</v>
      </c>
      <c r="D521">
        <v>149.337671992811</v>
      </c>
      <c r="E521">
        <v>149.337671992811</v>
      </c>
    </row>
    <row r="522" spans="1:5">
      <c r="A522">
        <v>520</v>
      </c>
      <c r="B522">
        <v>7935.1929587317</v>
      </c>
      <c r="C522">
        <v>10599.6346175245</v>
      </c>
      <c r="D522">
        <v>149.340776517137</v>
      </c>
      <c r="E522">
        <v>149.340776517137</v>
      </c>
    </row>
    <row r="523" spans="1:5">
      <c r="A523">
        <v>521</v>
      </c>
      <c r="B523">
        <v>7935.1929587317</v>
      </c>
      <c r="C523">
        <v>10599.6346175245</v>
      </c>
      <c r="D523">
        <v>149.337933917116</v>
      </c>
      <c r="E523">
        <v>149.337933917116</v>
      </c>
    </row>
    <row r="524" spans="1:5">
      <c r="A524">
        <v>522</v>
      </c>
      <c r="B524">
        <v>7935.1929587317</v>
      </c>
      <c r="C524">
        <v>10599.6346175245</v>
      </c>
      <c r="D524">
        <v>149.338644717665</v>
      </c>
      <c r="E524">
        <v>149.338644717665</v>
      </c>
    </row>
    <row r="525" spans="1:5">
      <c r="A525">
        <v>523</v>
      </c>
      <c r="B525">
        <v>7935.1929587317</v>
      </c>
      <c r="C525">
        <v>10599.6346175245</v>
      </c>
      <c r="D525">
        <v>149.335250898116</v>
      </c>
      <c r="E525">
        <v>149.335250898116</v>
      </c>
    </row>
    <row r="526" spans="1:5">
      <c r="A526">
        <v>524</v>
      </c>
      <c r="B526">
        <v>7935.1929587317</v>
      </c>
      <c r="C526">
        <v>10599.6346175245</v>
      </c>
      <c r="D526">
        <v>149.342378087048</v>
      </c>
      <c r="E526">
        <v>149.342378087048</v>
      </c>
    </row>
    <row r="527" spans="1:5">
      <c r="A527">
        <v>525</v>
      </c>
      <c r="B527">
        <v>7935.1929587317</v>
      </c>
      <c r="C527">
        <v>10599.6346175245</v>
      </c>
      <c r="D527">
        <v>149.340660482123</v>
      </c>
      <c r="E527">
        <v>149.340660482123</v>
      </c>
    </row>
    <row r="528" spans="1:5">
      <c r="A528">
        <v>526</v>
      </c>
      <c r="B528">
        <v>7935.1929587317</v>
      </c>
      <c r="C528">
        <v>10599.6346175245</v>
      </c>
      <c r="D528">
        <v>149.339496921107</v>
      </c>
      <c r="E528">
        <v>149.339496921107</v>
      </c>
    </row>
    <row r="529" spans="1:5">
      <c r="A529">
        <v>527</v>
      </c>
      <c r="B529">
        <v>7935.1929587317</v>
      </c>
      <c r="C529">
        <v>10599.6346175245</v>
      </c>
      <c r="D529">
        <v>149.342744121344</v>
      </c>
      <c r="E529">
        <v>149.342744121344</v>
      </c>
    </row>
    <row r="530" spans="1:5">
      <c r="A530">
        <v>528</v>
      </c>
      <c r="B530">
        <v>7935.1929587317</v>
      </c>
      <c r="C530">
        <v>10599.6346175245</v>
      </c>
      <c r="D530">
        <v>149.338294429881</v>
      </c>
      <c r="E530">
        <v>149.338294429881</v>
      </c>
    </row>
    <row r="531" spans="1:5">
      <c r="A531">
        <v>529</v>
      </c>
      <c r="B531">
        <v>7935.1929587317</v>
      </c>
      <c r="C531">
        <v>10599.6346175245</v>
      </c>
      <c r="D531">
        <v>149.339531399887</v>
      </c>
      <c r="E531">
        <v>149.339531399887</v>
      </c>
    </row>
    <row r="532" spans="1:5">
      <c r="A532">
        <v>530</v>
      </c>
      <c r="B532">
        <v>7935.1929587317</v>
      </c>
      <c r="C532">
        <v>10599.6346175245</v>
      </c>
      <c r="D532">
        <v>149.335651145373</v>
      </c>
      <c r="E532">
        <v>149.335651145373</v>
      </c>
    </row>
    <row r="533" spans="1:5">
      <c r="A533">
        <v>531</v>
      </c>
      <c r="B533">
        <v>7935.1929587317</v>
      </c>
      <c r="C533">
        <v>10599.6346175245</v>
      </c>
      <c r="D533">
        <v>149.33977453046</v>
      </c>
      <c r="E533">
        <v>149.33977453046</v>
      </c>
    </row>
    <row r="534" spans="1:5">
      <c r="A534">
        <v>532</v>
      </c>
      <c r="B534">
        <v>7935.1929587317</v>
      </c>
      <c r="C534">
        <v>10599.6346175245</v>
      </c>
      <c r="D534">
        <v>149.338780757511</v>
      </c>
      <c r="E534">
        <v>149.338780757511</v>
      </c>
    </row>
    <row r="535" spans="1:5">
      <c r="A535">
        <v>533</v>
      </c>
      <c r="B535">
        <v>7935.1929587317</v>
      </c>
      <c r="C535">
        <v>10599.6346175245</v>
      </c>
      <c r="D535">
        <v>149.340635727763</v>
      </c>
      <c r="E535">
        <v>149.340635727763</v>
      </c>
    </row>
    <row r="536" spans="1:5">
      <c r="A536">
        <v>534</v>
      </c>
      <c r="B536">
        <v>7935.1929587317</v>
      </c>
      <c r="C536">
        <v>10599.6346175245</v>
      </c>
      <c r="D536">
        <v>149.339347067243</v>
      </c>
      <c r="E536">
        <v>149.339347067243</v>
      </c>
    </row>
    <row r="537" spans="1:5">
      <c r="A537">
        <v>535</v>
      </c>
      <c r="B537">
        <v>7935.1929587317</v>
      </c>
      <c r="C537">
        <v>10599.6346175245</v>
      </c>
      <c r="D537">
        <v>149.342143965805</v>
      </c>
      <c r="E537">
        <v>149.342143965805</v>
      </c>
    </row>
    <row r="538" spans="1:5">
      <c r="A538">
        <v>536</v>
      </c>
      <c r="B538">
        <v>7935.1929587317</v>
      </c>
      <c r="C538">
        <v>10599.6346175245</v>
      </c>
      <c r="D538">
        <v>149.342130612057</v>
      </c>
      <c r="E538">
        <v>149.342130612057</v>
      </c>
    </row>
    <row r="539" spans="1:5">
      <c r="A539">
        <v>537</v>
      </c>
      <c r="B539">
        <v>7935.1929587317</v>
      </c>
      <c r="C539">
        <v>10599.6346175245</v>
      </c>
      <c r="D539">
        <v>149.342171474661</v>
      </c>
      <c r="E539">
        <v>149.342171474661</v>
      </c>
    </row>
    <row r="540" spans="1:5">
      <c r="A540">
        <v>538</v>
      </c>
      <c r="B540">
        <v>7935.1929587317</v>
      </c>
      <c r="C540">
        <v>10599.6346175245</v>
      </c>
      <c r="D540">
        <v>149.342144396266</v>
      </c>
      <c r="E540">
        <v>149.342144396266</v>
      </c>
    </row>
    <row r="541" spans="1:5">
      <c r="A541">
        <v>539</v>
      </c>
      <c r="B541">
        <v>7935.1929587317</v>
      </c>
      <c r="C541">
        <v>10599.6346175245</v>
      </c>
      <c r="D541">
        <v>149.343887985174</v>
      </c>
      <c r="E541">
        <v>149.343887985174</v>
      </c>
    </row>
    <row r="542" spans="1:5">
      <c r="A542">
        <v>540</v>
      </c>
      <c r="B542">
        <v>7935.1929587317</v>
      </c>
      <c r="C542">
        <v>10599.6346175245</v>
      </c>
      <c r="D542">
        <v>149.343022296784</v>
      </c>
      <c r="E542">
        <v>149.343022296784</v>
      </c>
    </row>
    <row r="543" spans="1:5">
      <c r="A543">
        <v>541</v>
      </c>
      <c r="B543">
        <v>7935.1929587317</v>
      </c>
      <c r="C543">
        <v>10599.6346175245</v>
      </c>
      <c r="D543">
        <v>149.341924926227</v>
      </c>
      <c r="E543">
        <v>149.341924926227</v>
      </c>
    </row>
    <row r="544" spans="1:5">
      <c r="A544">
        <v>542</v>
      </c>
      <c r="B544">
        <v>7935.1929587317</v>
      </c>
      <c r="C544">
        <v>10599.6346175245</v>
      </c>
      <c r="D544">
        <v>149.343281366702</v>
      </c>
      <c r="E544">
        <v>149.343281366702</v>
      </c>
    </row>
    <row r="545" spans="1:5">
      <c r="A545">
        <v>543</v>
      </c>
      <c r="B545">
        <v>7935.1929587317</v>
      </c>
      <c r="C545">
        <v>10599.6346175245</v>
      </c>
      <c r="D545">
        <v>149.341274730837</v>
      </c>
      <c r="E545">
        <v>149.341274730837</v>
      </c>
    </row>
    <row r="546" spans="1:5">
      <c r="A546">
        <v>544</v>
      </c>
      <c r="B546">
        <v>7935.1929587317</v>
      </c>
      <c r="C546">
        <v>10599.6346175245</v>
      </c>
      <c r="D546">
        <v>149.342171968317</v>
      </c>
      <c r="E546">
        <v>149.342171968317</v>
      </c>
    </row>
    <row r="547" spans="1:5">
      <c r="A547">
        <v>545</v>
      </c>
      <c r="B547">
        <v>7935.1929587317</v>
      </c>
      <c r="C547">
        <v>10599.6346175245</v>
      </c>
      <c r="D547">
        <v>149.338964595511</v>
      </c>
      <c r="E547">
        <v>149.338964595511</v>
      </c>
    </row>
    <row r="548" spans="1:5">
      <c r="A548">
        <v>546</v>
      </c>
      <c r="B548">
        <v>7935.1929587317</v>
      </c>
      <c r="C548">
        <v>10599.6346175245</v>
      </c>
      <c r="D548">
        <v>149.341156199877</v>
      </c>
      <c r="E548">
        <v>149.341156199877</v>
      </c>
    </row>
    <row r="549" spans="1:5">
      <c r="A549">
        <v>547</v>
      </c>
      <c r="B549">
        <v>7935.1929587317</v>
      </c>
      <c r="C549">
        <v>10599.6346175245</v>
      </c>
      <c r="D549">
        <v>149.340265842122</v>
      </c>
      <c r="E549">
        <v>149.340265842122</v>
      </c>
    </row>
    <row r="550" spans="1:5">
      <c r="A550">
        <v>548</v>
      </c>
      <c r="B550">
        <v>7935.1929587317</v>
      </c>
      <c r="C550">
        <v>10599.6346175245</v>
      </c>
      <c r="D550">
        <v>149.34098361552</v>
      </c>
      <c r="E550">
        <v>149.34098361552</v>
      </c>
    </row>
    <row r="551" spans="1:5">
      <c r="A551">
        <v>549</v>
      </c>
      <c r="B551">
        <v>7935.1929587317</v>
      </c>
      <c r="C551">
        <v>10599.6346175245</v>
      </c>
      <c r="D551">
        <v>149.342961664466</v>
      </c>
      <c r="E551">
        <v>149.342961664466</v>
      </c>
    </row>
    <row r="552" spans="1:5">
      <c r="A552">
        <v>550</v>
      </c>
      <c r="B552">
        <v>7935.1929587317</v>
      </c>
      <c r="C552">
        <v>10599.6346175245</v>
      </c>
      <c r="D552">
        <v>149.339868116131</v>
      </c>
      <c r="E552">
        <v>149.339868116131</v>
      </c>
    </row>
    <row r="553" spans="1:5">
      <c r="A553">
        <v>551</v>
      </c>
      <c r="B553">
        <v>7935.1929587317</v>
      </c>
      <c r="C553">
        <v>10599.6346175245</v>
      </c>
      <c r="D553">
        <v>149.340953954043</v>
      </c>
      <c r="E553">
        <v>149.340953954043</v>
      </c>
    </row>
    <row r="554" spans="1:5">
      <c r="A554">
        <v>552</v>
      </c>
      <c r="B554">
        <v>7935.1929587317</v>
      </c>
      <c r="C554">
        <v>10599.6346175245</v>
      </c>
      <c r="D554">
        <v>149.340308058641</v>
      </c>
      <c r="E554">
        <v>149.340308058641</v>
      </c>
    </row>
    <row r="555" spans="1:5">
      <c r="A555">
        <v>553</v>
      </c>
      <c r="B555">
        <v>7935.1929587317</v>
      </c>
      <c r="C555">
        <v>10599.6346175245</v>
      </c>
      <c r="D555">
        <v>149.343756001687</v>
      </c>
      <c r="E555">
        <v>149.343756001687</v>
      </c>
    </row>
    <row r="556" spans="1:5">
      <c r="A556">
        <v>554</v>
      </c>
      <c r="B556">
        <v>7935.1929587317</v>
      </c>
      <c r="C556">
        <v>10599.6346175245</v>
      </c>
      <c r="D556">
        <v>149.339828323223</v>
      </c>
      <c r="E556">
        <v>149.339828323223</v>
      </c>
    </row>
    <row r="557" spans="1:5">
      <c r="A557">
        <v>555</v>
      </c>
      <c r="B557">
        <v>7935.1929587317</v>
      </c>
      <c r="C557">
        <v>10599.6346175245</v>
      </c>
      <c r="D557">
        <v>149.340772303839</v>
      </c>
      <c r="E557">
        <v>149.340772303839</v>
      </c>
    </row>
    <row r="558" spans="1:5">
      <c r="A558">
        <v>556</v>
      </c>
      <c r="B558">
        <v>7935.1929587317</v>
      </c>
      <c r="C558">
        <v>10599.6346175245</v>
      </c>
      <c r="D558">
        <v>149.341285276691</v>
      </c>
      <c r="E558">
        <v>149.341285276691</v>
      </c>
    </row>
    <row r="559" spans="1:5">
      <c r="A559">
        <v>557</v>
      </c>
      <c r="B559">
        <v>7935.1929587317</v>
      </c>
      <c r="C559">
        <v>10599.6346175245</v>
      </c>
      <c r="D559">
        <v>149.34125023611</v>
      </c>
      <c r="E559">
        <v>149.34125023611</v>
      </c>
    </row>
    <row r="560" spans="1:5">
      <c r="A560">
        <v>558</v>
      </c>
      <c r="B560">
        <v>7935.1929587317</v>
      </c>
      <c r="C560">
        <v>10599.6346175245</v>
      </c>
      <c r="D560">
        <v>149.339824964439</v>
      </c>
      <c r="E560">
        <v>149.339824964439</v>
      </c>
    </row>
    <row r="561" spans="1:5">
      <c r="A561">
        <v>559</v>
      </c>
      <c r="B561">
        <v>7935.1929587317</v>
      </c>
      <c r="C561">
        <v>10599.6346175245</v>
      </c>
      <c r="D561">
        <v>149.339347007233</v>
      </c>
      <c r="E561">
        <v>149.339347007233</v>
      </c>
    </row>
    <row r="562" spans="1:5">
      <c r="A562">
        <v>560</v>
      </c>
      <c r="B562">
        <v>7935.1929587317</v>
      </c>
      <c r="C562">
        <v>10599.6346175245</v>
      </c>
      <c r="D562">
        <v>149.33935170803</v>
      </c>
      <c r="E562">
        <v>149.33935170803</v>
      </c>
    </row>
    <row r="563" spans="1:5">
      <c r="A563">
        <v>561</v>
      </c>
      <c r="B563">
        <v>7935.1929587317</v>
      </c>
      <c r="C563">
        <v>10599.6346175245</v>
      </c>
      <c r="D563">
        <v>149.340318739676</v>
      </c>
      <c r="E563">
        <v>149.340318739676</v>
      </c>
    </row>
    <row r="564" spans="1:5">
      <c r="A564">
        <v>562</v>
      </c>
      <c r="B564">
        <v>7935.1929587317</v>
      </c>
      <c r="C564">
        <v>10599.6346175245</v>
      </c>
      <c r="D564">
        <v>149.339055627119</v>
      </c>
      <c r="E564">
        <v>149.339055627119</v>
      </c>
    </row>
    <row r="565" spans="1:5">
      <c r="A565">
        <v>563</v>
      </c>
      <c r="B565">
        <v>7935.1929587317</v>
      </c>
      <c r="C565">
        <v>10599.6346175245</v>
      </c>
      <c r="D565">
        <v>149.338541552512</v>
      </c>
      <c r="E565">
        <v>149.338541552512</v>
      </c>
    </row>
    <row r="566" spans="1:5">
      <c r="A566">
        <v>564</v>
      </c>
      <c r="B566">
        <v>7935.1929587317</v>
      </c>
      <c r="C566">
        <v>10599.6346175245</v>
      </c>
      <c r="D566">
        <v>149.340162538728</v>
      </c>
      <c r="E566">
        <v>149.340162538728</v>
      </c>
    </row>
    <row r="567" spans="1:5">
      <c r="A567">
        <v>565</v>
      </c>
      <c r="B567">
        <v>7935.1929587317</v>
      </c>
      <c r="C567">
        <v>10599.6346175245</v>
      </c>
      <c r="D567">
        <v>149.339699081513</v>
      </c>
      <c r="E567">
        <v>149.339699081513</v>
      </c>
    </row>
    <row r="568" spans="1:5">
      <c r="A568">
        <v>566</v>
      </c>
      <c r="B568">
        <v>7935.1929587317</v>
      </c>
      <c r="C568">
        <v>10599.6346175245</v>
      </c>
      <c r="D568">
        <v>149.340908808528</v>
      </c>
      <c r="E568">
        <v>149.340908808528</v>
      </c>
    </row>
    <row r="569" spans="1:5">
      <c r="A569">
        <v>567</v>
      </c>
      <c r="B569">
        <v>7935.1929587317</v>
      </c>
      <c r="C569">
        <v>10599.6346175245</v>
      </c>
      <c r="D569">
        <v>149.340836496524</v>
      </c>
      <c r="E569">
        <v>149.340836496524</v>
      </c>
    </row>
    <row r="570" spans="1:5">
      <c r="A570">
        <v>568</v>
      </c>
      <c r="B570">
        <v>7935.1929587317</v>
      </c>
      <c r="C570">
        <v>10599.6346175245</v>
      </c>
      <c r="D570">
        <v>149.341530168243</v>
      </c>
      <c r="E570">
        <v>149.341530168243</v>
      </c>
    </row>
    <row r="571" spans="1:5">
      <c r="A571">
        <v>569</v>
      </c>
      <c r="B571">
        <v>7935.1929587317</v>
      </c>
      <c r="C571">
        <v>10599.6346175245</v>
      </c>
      <c r="D571">
        <v>149.340714232406</v>
      </c>
      <c r="E571">
        <v>149.340714232406</v>
      </c>
    </row>
    <row r="572" spans="1:5">
      <c r="A572">
        <v>570</v>
      </c>
      <c r="B572">
        <v>7935.1929587317</v>
      </c>
      <c r="C572">
        <v>10599.6346175245</v>
      </c>
      <c r="D572">
        <v>149.340863346368</v>
      </c>
      <c r="E572">
        <v>149.340863346368</v>
      </c>
    </row>
    <row r="573" spans="1:5">
      <c r="A573">
        <v>571</v>
      </c>
      <c r="B573">
        <v>7935.1929587317</v>
      </c>
      <c r="C573">
        <v>10599.6346175245</v>
      </c>
      <c r="D573">
        <v>149.3411478156</v>
      </c>
      <c r="E573">
        <v>149.3411478156</v>
      </c>
    </row>
    <row r="574" spans="1:5">
      <c r="A574">
        <v>572</v>
      </c>
      <c r="B574">
        <v>7935.1929587317</v>
      </c>
      <c r="C574">
        <v>10599.6346175245</v>
      </c>
      <c r="D574">
        <v>149.341273863098</v>
      </c>
      <c r="E574">
        <v>149.341273863098</v>
      </c>
    </row>
    <row r="575" spans="1:5">
      <c r="A575">
        <v>573</v>
      </c>
      <c r="B575">
        <v>7935.1929587317</v>
      </c>
      <c r="C575">
        <v>10599.6346175245</v>
      </c>
      <c r="D575">
        <v>149.339793306335</v>
      </c>
      <c r="E575">
        <v>149.339793306335</v>
      </c>
    </row>
    <row r="576" spans="1:5">
      <c r="A576">
        <v>574</v>
      </c>
      <c r="B576">
        <v>7935.1929587317</v>
      </c>
      <c r="C576">
        <v>10599.6346175245</v>
      </c>
      <c r="D576">
        <v>149.340397444911</v>
      </c>
      <c r="E576">
        <v>149.340397444911</v>
      </c>
    </row>
    <row r="577" spans="1:5">
      <c r="A577">
        <v>575</v>
      </c>
      <c r="B577">
        <v>7935.1929587317</v>
      </c>
      <c r="C577">
        <v>10599.6346175245</v>
      </c>
      <c r="D577">
        <v>149.341941031929</v>
      </c>
      <c r="E577">
        <v>149.341941031929</v>
      </c>
    </row>
    <row r="578" spans="1:5">
      <c r="A578">
        <v>576</v>
      </c>
      <c r="B578">
        <v>7935.1929587317</v>
      </c>
      <c r="C578">
        <v>10599.6346175245</v>
      </c>
      <c r="D578">
        <v>149.34118582622</v>
      </c>
      <c r="E578">
        <v>149.34118582622</v>
      </c>
    </row>
    <row r="579" spans="1:5">
      <c r="A579">
        <v>577</v>
      </c>
      <c r="B579">
        <v>7935.1929587317</v>
      </c>
      <c r="C579">
        <v>10599.6346175245</v>
      </c>
      <c r="D579">
        <v>149.341912595302</v>
      </c>
      <c r="E579">
        <v>149.341912595302</v>
      </c>
    </row>
    <row r="580" spans="1:5">
      <c r="A580">
        <v>578</v>
      </c>
      <c r="B580">
        <v>7935.1929587317</v>
      </c>
      <c r="C580">
        <v>10599.6346175245</v>
      </c>
      <c r="D580">
        <v>149.340246341135</v>
      </c>
      <c r="E580">
        <v>149.340246341135</v>
      </c>
    </row>
    <row r="581" spans="1:5">
      <c r="A581">
        <v>579</v>
      </c>
      <c r="B581">
        <v>7935.1929587317</v>
      </c>
      <c r="C581">
        <v>10599.6346175245</v>
      </c>
      <c r="D581">
        <v>149.34065211081</v>
      </c>
      <c r="E581">
        <v>149.34065211081</v>
      </c>
    </row>
    <row r="582" spans="1:5">
      <c r="A582">
        <v>580</v>
      </c>
      <c r="B582">
        <v>7935.1929587317</v>
      </c>
      <c r="C582">
        <v>10599.6346175245</v>
      </c>
      <c r="D582">
        <v>149.340239634011</v>
      </c>
      <c r="E582">
        <v>149.340239634011</v>
      </c>
    </row>
    <row r="583" spans="1:5">
      <c r="A583">
        <v>581</v>
      </c>
      <c r="B583">
        <v>7935.1929587317</v>
      </c>
      <c r="C583">
        <v>10599.6346175245</v>
      </c>
      <c r="D583">
        <v>149.340407080044</v>
      </c>
      <c r="E583">
        <v>149.340407080044</v>
      </c>
    </row>
    <row r="584" spans="1:5">
      <c r="A584">
        <v>582</v>
      </c>
      <c r="B584">
        <v>7935.1929587317</v>
      </c>
      <c r="C584">
        <v>10599.6346175245</v>
      </c>
      <c r="D584">
        <v>149.341089274293</v>
      </c>
      <c r="E584">
        <v>149.341089274293</v>
      </c>
    </row>
    <row r="585" spans="1:5">
      <c r="A585">
        <v>583</v>
      </c>
      <c r="B585">
        <v>7935.1929587317</v>
      </c>
      <c r="C585">
        <v>10599.6346175245</v>
      </c>
      <c r="D585">
        <v>149.340297708341</v>
      </c>
      <c r="E585">
        <v>149.340297708341</v>
      </c>
    </row>
    <row r="586" spans="1:5">
      <c r="A586">
        <v>584</v>
      </c>
      <c r="B586">
        <v>7935.1929587317</v>
      </c>
      <c r="C586">
        <v>10599.6346175245</v>
      </c>
      <c r="D586">
        <v>149.340018140198</v>
      </c>
      <c r="E586">
        <v>149.340018140198</v>
      </c>
    </row>
    <row r="587" spans="1:5">
      <c r="A587">
        <v>585</v>
      </c>
      <c r="B587">
        <v>7935.1929587317</v>
      </c>
      <c r="C587">
        <v>10599.6346175245</v>
      </c>
      <c r="D587">
        <v>149.340369223657</v>
      </c>
      <c r="E587">
        <v>149.340369223657</v>
      </c>
    </row>
    <row r="588" spans="1:5">
      <c r="A588">
        <v>586</v>
      </c>
      <c r="B588">
        <v>7935.1929587317</v>
      </c>
      <c r="C588">
        <v>10599.6346175245</v>
      </c>
      <c r="D588">
        <v>149.340413281791</v>
      </c>
      <c r="E588">
        <v>149.340413281791</v>
      </c>
    </row>
    <row r="589" spans="1:5">
      <c r="A589">
        <v>587</v>
      </c>
      <c r="B589">
        <v>7935.1929587317</v>
      </c>
      <c r="C589">
        <v>10599.6346175245</v>
      </c>
      <c r="D589">
        <v>149.3404220761</v>
      </c>
      <c r="E589">
        <v>149.3404220761</v>
      </c>
    </row>
    <row r="590" spans="1:5">
      <c r="A590">
        <v>588</v>
      </c>
      <c r="B590">
        <v>7935.1929587317</v>
      </c>
      <c r="C590">
        <v>10599.6346175245</v>
      </c>
      <c r="D590">
        <v>149.340655120573</v>
      </c>
      <c r="E590">
        <v>149.340655120573</v>
      </c>
    </row>
    <row r="591" spans="1:5">
      <c r="A591">
        <v>589</v>
      </c>
      <c r="B591">
        <v>7935.1929587317</v>
      </c>
      <c r="C591">
        <v>10599.6346175245</v>
      </c>
      <c r="D591">
        <v>149.340421670632</v>
      </c>
      <c r="E591">
        <v>149.340421670632</v>
      </c>
    </row>
    <row r="592" spans="1:5">
      <c r="A592">
        <v>590</v>
      </c>
      <c r="B592">
        <v>7935.1929587317</v>
      </c>
      <c r="C592">
        <v>10599.6346175245</v>
      </c>
      <c r="D592">
        <v>149.340411351838</v>
      </c>
      <c r="E592">
        <v>149.340411351838</v>
      </c>
    </row>
    <row r="593" spans="1:5">
      <c r="A593">
        <v>591</v>
      </c>
      <c r="B593">
        <v>7935.1929587317</v>
      </c>
      <c r="C593">
        <v>10599.6346175245</v>
      </c>
      <c r="D593">
        <v>149.340354148012</v>
      </c>
      <c r="E593">
        <v>149.340354148012</v>
      </c>
    </row>
    <row r="594" spans="1:5">
      <c r="A594">
        <v>592</v>
      </c>
      <c r="B594">
        <v>7935.1929587317</v>
      </c>
      <c r="C594">
        <v>10599.6346175245</v>
      </c>
      <c r="D594">
        <v>149.340428831164</v>
      </c>
      <c r="E594">
        <v>149.340428831164</v>
      </c>
    </row>
    <row r="595" spans="1:5">
      <c r="A595">
        <v>593</v>
      </c>
      <c r="B595">
        <v>7935.1929587317</v>
      </c>
      <c r="C595">
        <v>10599.6346175245</v>
      </c>
      <c r="D595">
        <v>149.340274726234</v>
      </c>
      <c r="E595">
        <v>149.340274726234</v>
      </c>
    </row>
    <row r="596" spans="1:5">
      <c r="A596">
        <v>594</v>
      </c>
      <c r="B596">
        <v>7935.1929587317</v>
      </c>
      <c r="C596">
        <v>10599.6346175245</v>
      </c>
      <c r="D596">
        <v>149.340308294346</v>
      </c>
      <c r="E596">
        <v>149.340308294346</v>
      </c>
    </row>
    <row r="597" spans="1:5">
      <c r="A597">
        <v>595</v>
      </c>
      <c r="B597">
        <v>7935.1929587317</v>
      </c>
      <c r="C597">
        <v>10599.6346175245</v>
      </c>
      <c r="D597">
        <v>149.339941280406</v>
      </c>
      <c r="E597">
        <v>149.339941280406</v>
      </c>
    </row>
    <row r="598" spans="1:5">
      <c r="A598">
        <v>596</v>
      </c>
      <c r="B598">
        <v>7935.1929587317</v>
      </c>
      <c r="C598">
        <v>10599.6346175245</v>
      </c>
      <c r="D598">
        <v>149.340033414949</v>
      </c>
      <c r="E598">
        <v>149.340033414949</v>
      </c>
    </row>
    <row r="599" spans="1:5">
      <c r="A599">
        <v>597</v>
      </c>
      <c r="B599">
        <v>7935.1929587317</v>
      </c>
      <c r="C599">
        <v>10599.6346175245</v>
      </c>
      <c r="D599">
        <v>149.34026451672</v>
      </c>
      <c r="E599">
        <v>149.34026451672</v>
      </c>
    </row>
    <row r="600" spans="1:5">
      <c r="A600">
        <v>598</v>
      </c>
      <c r="B600">
        <v>7935.1929587317</v>
      </c>
      <c r="C600">
        <v>10599.6346175245</v>
      </c>
      <c r="D600">
        <v>149.340376114803</v>
      </c>
      <c r="E600">
        <v>149.340376114803</v>
      </c>
    </row>
    <row r="601" spans="1:5">
      <c r="A601">
        <v>599</v>
      </c>
      <c r="B601">
        <v>7935.1929587317</v>
      </c>
      <c r="C601">
        <v>10599.6346175245</v>
      </c>
      <c r="D601">
        <v>149.340192553922</v>
      </c>
      <c r="E601">
        <v>149.340192553922</v>
      </c>
    </row>
    <row r="602" spans="1:5">
      <c r="A602">
        <v>600</v>
      </c>
      <c r="B602">
        <v>7935.1929587317</v>
      </c>
      <c r="C602">
        <v>10599.6346175245</v>
      </c>
      <c r="D602">
        <v>149.340198061551</v>
      </c>
      <c r="E602">
        <v>149.340198061551</v>
      </c>
    </row>
    <row r="603" spans="1:5">
      <c r="A603">
        <v>601</v>
      </c>
      <c r="B603">
        <v>7935.1929587317</v>
      </c>
      <c r="C603">
        <v>10599.6346175245</v>
      </c>
      <c r="D603">
        <v>149.340425092177</v>
      </c>
      <c r="E603">
        <v>149.340425092177</v>
      </c>
    </row>
    <row r="604" spans="1:5">
      <c r="A604">
        <v>602</v>
      </c>
      <c r="B604">
        <v>7935.1929587317</v>
      </c>
      <c r="C604">
        <v>10599.6346175245</v>
      </c>
      <c r="D604">
        <v>149.340578988291</v>
      </c>
      <c r="E604">
        <v>149.340578988291</v>
      </c>
    </row>
    <row r="605" spans="1:5">
      <c r="A605">
        <v>603</v>
      </c>
      <c r="B605">
        <v>7935.1929587317</v>
      </c>
      <c r="C605">
        <v>10599.6346175245</v>
      </c>
      <c r="D605">
        <v>149.340478839811</v>
      </c>
      <c r="E605">
        <v>149.340478839811</v>
      </c>
    </row>
    <row r="606" spans="1:5">
      <c r="A606">
        <v>604</v>
      </c>
      <c r="B606">
        <v>7935.1929587317</v>
      </c>
      <c r="C606">
        <v>10599.6346175245</v>
      </c>
      <c r="D606">
        <v>149.340475389694</v>
      </c>
      <c r="E606">
        <v>149.340475389694</v>
      </c>
    </row>
    <row r="607" spans="1:5">
      <c r="A607">
        <v>605</v>
      </c>
      <c r="B607">
        <v>7935.1929587317</v>
      </c>
      <c r="C607">
        <v>10599.6346175245</v>
      </c>
      <c r="D607">
        <v>149.340075346212</v>
      </c>
      <c r="E607">
        <v>149.340075346212</v>
      </c>
    </row>
    <row r="608" spans="1:5">
      <c r="A608">
        <v>606</v>
      </c>
      <c r="B608">
        <v>7935.1929587317</v>
      </c>
      <c r="C608">
        <v>10599.6346175245</v>
      </c>
      <c r="D608">
        <v>149.340151633857</v>
      </c>
      <c r="E608">
        <v>149.340151633857</v>
      </c>
    </row>
    <row r="609" spans="1:5">
      <c r="A609">
        <v>607</v>
      </c>
      <c r="B609">
        <v>7935.1929587317</v>
      </c>
      <c r="C609">
        <v>10599.6346175245</v>
      </c>
      <c r="D609">
        <v>149.340124567676</v>
      </c>
      <c r="E609">
        <v>149.340124567676</v>
      </c>
    </row>
    <row r="610" spans="1:5">
      <c r="A610">
        <v>608</v>
      </c>
      <c r="B610">
        <v>7935.1929587317</v>
      </c>
      <c r="C610">
        <v>10599.6346175245</v>
      </c>
      <c r="D610">
        <v>149.339989930649</v>
      </c>
      <c r="E610">
        <v>149.339989930649</v>
      </c>
    </row>
    <row r="611" spans="1:5">
      <c r="A611">
        <v>609</v>
      </c>
      <c r="B611">
        <v>7935.1929587317</v>
      </c>
      <c r="C611">
        <v>10599.6346175245</v>
      </c>
      <c r="D611">
        <v>149.340221612619</v>
      </c>
      <c r="E611">
        <v>149.340221612619</v>
      </c>
    </row>
    <row r="612" spans="1:5">
      <c r="A612">
        <v>610</v>
      </c>
      <c r="B612">
        <v>7935.1929587317</v>
      </c>
      <c r="C612">
        <v>10599.6346175245</v>
      </c>
      <c r="D612">
        <v>149.340178443781</v>
      </c>
      <c r="E612">
        <v>149.340178443781</v>
      </c>
    </row>
    <row r="613" spans="1:5">
      <c r="A613">
        <v>611</v>
      </c>
      <c r="B613">
        <v>7935.1929587317</v>
      </c>
      <c r="C613">
        <v>10599.6346175245</v>
      </c>
      <c r="D613">
        <v>149.339981528612</v>
      </c>
      <c r="E613">
        <v>149.339981528612</v>
      </c>
    </row>
    <row r="614" spans="1:5">
      <c r="A614">
        <v>612</v>
      </c>
      <c r="B614">
        <v>7935.1929587317</v>
      </c>
      <c r="C614">
        <v>10599.6346175245</v>
      </c>
      <c r="D614">
        <v>149.340064414444</v>
      </c>
      <c r="E614">
        <v>149.340064414444</v>
      </c>
    </row>
    <row r="615" spans="1:5">
      <c r="A615">
        <v>613</v>
      </c>
      <c r="B615">
        <v>7935.1929587317</v>
      </c>
      <c r="C615">
        <v>10599.6346175245</v>
      </c>
      <c r="D615">
        <v>149.340306332766</v>
      </c>
      <c r="E615">
        <v>149.340306332766</v>
      </c>
    </row>
    <row r="616" spans="1:5">
      <c r="A616">
        <v>614</v>
      </c>
      <c r="B616">
        <v>7935.1929587317</v>
      </c>
      <c r="C616">
        <v>10599.6346175245</v>
      </c>
      <c r="D616">
        <v>149.340362122155</v>
      </c>
      <c r="E616">
        <v>149.340362122155</v>
      </c>
    </row>
    <row r="617" spans="1:5">
      <c r="A617">
        <v>615</v>
      </c>
      <c r="B617">
        <v>7935.1929587317</v>
      </c>
      <c r="C617">
        <v>10599.6346175245</v>
      </c>
      <c r="D617">
        <v>149.340100838337</v>
      </c>
      <c r="E617">
        <v>149.340100838337</v>
      </c>
    </row>
    <row r="618" spans="1:5">
      <c r="A618">
        <v>616</v>
      </c>
      <c r="B618">
        <v>7935.1929587317</v>
      </c>
      <c r="C618">
        <v>10599.6346175245</v>
      </c>
      <c r="D618">
        <v>149.339875964584</v>
      </c>
      <c r="E618">
        <v>149.339875964584</v>
      </c>
    </row>
    <row r="619" spans="1:5">
      <c r="A619">
        <v>617</v>
      </c>
      <c r="B619">
        <v>7935.1929587317</v>
      </c>
      <c r="C619">
        <v>10599.6346175245</v>
      </c>
      <c r="D619">
        <v>149.340255717011</v>
      </c>
      <c r="E619">
        <v>149.340255717011</v>
      </c>
    </row>
    <row r="620" spans="1:5">
      <c r="A620">
        <v>618</v>
      </c>
      <c r="B620">
        <v>7935.1929587317</v>
      </c>
      <c r="C620">
        <v>10599.6346175245</v>
      </c>
      <c r="D620">
        <v>149.339848906199</v>
      </c>
      <c r="E620">
        <v>149.339848906199</v>
      </c>
    </row>
    <row r="621" spans="1:5">
      <c r="A621">
        <v>619</v>
      </c>
      <c r="B621">
        <v>7935.1929587317</v>
      </c>
      <c r="C621">
        <v>10599.6346175245</v>
      </c>
      <c r="D621">
        <v>149.339943974738</v>
      </c>
      <c r="E621">
        <v>149.339943974738</v>
      </c>
    </row>
    <row r="622" spans="1:5">
      <c r="A622">
        <v>620</v>
      </c>
      <c r="B622">
        <v>7935.1929587317</v>
      </c>
      <c r="C622">
        <v>10599.6346175245</v>
      </c>
      <c r="D622">
        <v>149.340032715305</v>
      </c>
      <c r="E622">
        <v>149.340032715305</v>
      </c>
    </row>
    <row r="623" spans="1:5">
      <c r="A623">
        <v>621</v>
      </c>
      <c r="B623">
        <v>7935.1929587317</v>
      </c>
      <c r="C623">
        <v>10599.6346175245</v>
      </c>
      <c r="D623">
        <v>149.339926956419</v>
      </c>
      <c r="E623">
        <v>149.339926956419</v>
      </c>
    </row>
    <row r="624" spans="1:5">
      <c r="A624">
        <v>622</v>
      </c>
      <c r="B624">
        <v>7935.1929587317</v>
      </c>
      <c r="C624">
        <v>10599.6346175245</v>
      </c>
      <c r="D624">
        <v>149.339526343101</v>
      </c>
      <c r="E624">
        <v>149.339526343101</v>
      </c>
    </row>
    <row r="625" spans="1:5">
      <c r="A625">
        <v>623</v>
      </c>
      <c r="B625">
        <v>7935.1929587317</v>
      </c>
      <c r="C625">
        <v>10599.6346175245</v>
      </c>
      <c r="D625">
        <v>149.340029805177</v>
      </c>
      <c r="E625">
        <v>149.340029805177</v>
      </c>
    </row>
    <row r="626" spans="1:5">
      <c r="A626">
        <v>624</v>
      </c>
      <c r="B626">
        <v>7935.1929587317</v>
      </c>
      <c r="C626">
        <v>10599.6346175245</v>
      </c>
      <c r="D626">
        <v>149.3399668488</v>
      </c>
      <c r="E626">
        <v>149.3399668488</v>
      </c>
    </row>
    <row r="627" spans="1:5">
      <c r="A627">
        <v>625</v>
      </c>
      <c r="B627">
        <v>7935.1929587317</v>
      </c>
      <c r="C627">
        <v>10599.6346175245</v>
      </c>
      <c r="D627">
        <v>149.339867518228</v>
      </c>
      <c r="E627">
        <v>149.339867518228</v>
      </c>
    </row>
    <row r="628" spans="1:5">
      <c r="A628">
        <v>626</v>
      </c>
      <c r="B628">
        <v>7935.1929587317</v>
      </c>
      <c r="C628">
        <v>10599.6346175245</v>
      </c>
      <c r="D628">
        <v>149.339921986214</v>
      </c>
      <c r="E628">
        <v>149.339921986214</v>
      </c>
    </row>
    <row r="629" spans="1:5">
      <c r="A629">
        <v>627</v>
      </c>
      <c r="B629">
        <v>7935.1929587317</v>
      </c>
      <c r="C629">
        <v>10599.6346175245</v>
      </c>
      <c r="D629">
        <v>149.339911073234</v>
      </c>
      <c r="E629">
        <v>149.339911073234</v>
      </c>
    </row>
    <row r="630" spans="1:5">
      <c r="A630">
        <v>628</v>
      </c>
      <c r="B630">
        <v>7935.1929587317</v>
      </c>
      <c r="C630">
        <v>10599.6346175245</v>
      </c>
      <c r="D630">
        <v>149.339801224571</v>
      </c>
      <c r="E630">
        <v>149.339801224571</v>
      </c>
    </row>
    <row r="631" spans="1:5">
      <c r="A631">
        <v>629</v>
      </c>
      <c r="B631">
        <v>7935.1929587317</v>
      </c>
      <c r="C631">
        <v>10599.6346175245</v>
      </c>
      <c r="D631">
        <v>149.339788288795</v>
      </c>
      <c r="E631">
        <v>149.339788288795</v>
      </c>
    </row>
    <row r="632" spans="1:5">
      <c r="A632">
        <v>630</v>
      </c>
      <c r="B632">
        <v>7935.1929587317</v>
      </c>
      <c r="C632">
        <v>10599.6346175245</v>
      </c>
      <c r="D632">
        <v>149.339706802888</v>
      </c>
      <c r="E632">
        <v>149.339706802888</v>
      </c>
    </row>
    <row r="633" spans="1:5">
      <c r="A633">
        <v>631</v>
      </c>
      <c r="B633">
        <v>7935.1929587317</v>
      </c>
      <c r="C633">
        <v>10599.6346175245</v>
      </c>
      <c r="D633">
        <v>149.339685152287</v>
      </c>
      <c r="E633">
        <v>149.339685152287</v>
      </c>
    </row>
    <row r="634" spans="1:5">
      <c r="A634">
        <v>632</v>
      </c>
      <c r="B634">
        <v>7935.1929587317</v>
      </c>
      <c r="C634">
        <v>10599.6346175245</v>
      </c>
      <c r="D634">
        <v>149.33979865722</v>
      </c>
      <c r="E634">
        <v>149.33979865722</v>
      </c>
    </row>
    <row r="635" spans="1:5">
      <c r="A635">
        <v>633</v>
      </c>
      <c r="B635">
        <v>7935.1929587317</v>
      </c>
      <c r="C635">
        <v>10599.6346175245</v>
      </c>
      <c r="D635">
        <v>149.339941067402</v>
      </c>
      <c r="E635">
        <v>149.339941067402</v>
      </c>
    </row>
    <row r="636" spans="1:5">
      <c r="A636">
        <v>634</v>
      </c>
      <c r="B636">
        <v>7935.1929587317</v>
      </c>
      <c r="C636">
        <v>10599.6346175245</v>
      </c>
      <c r="D636">
        <v>149.339805719066</v>
      </c>
      <c r="E636">
        <v>149.339805719066</v>
      </c>
    </row>
    <row r="637" spans="1:5">
      <c r="A637">
        <v>635</v>
      </c>
      <c r="B637">
        <v>7935.1929587317</v>
      </c>
      <c r="C637">
        <v>10599.6346175245</v>
      </c>
      <c r="D637">
        <v>149.33983519602</v>
      </c>
      <c r="E637">
        <v>149.33983519602</v>
      </c>
    </row>
    <row r="638" spans="1:5">
      <c r="A638">
        <v>636</v>
      </c>
      <c r="B638">
        <v>7935.1929587317</v>
      </c>
      <c r="C638">
        <v>10599.6346175245</v>
      </c>
      <c r="D638">
        <v>149.339926563229</v>
      </c>
      <c r="E638">
        <v>149.339926563229</v>
      </c>
    </row>
    <row r="639" spans="1:5">
      <c r="A639">
        <v>637</v>
      </c>
      <c r="B639">
        <v>7935.1929587317</v>
      </c>
      <c r="C639">
        <v>10599.6346175245</v>
      </c>
      <c r="D639">
        <v>149.339666361445</v>
      </c>
      <c r="E639">
        <v>149.339666361445</v>
      </c>
    </row>
    <row r="640" spans="1:5">
      <c r="A640">
        <v>638</v>
      </c>
      <c r="B640">
        <v>7935.1929587317</v>
      </c>
      <c r="C640">
        <v>10599.6346175245</v>
      </c>
      <c r="D640">
        <v>149.339577526533</v>
      </c>
      <c r="E640">
        <v>149.339577526533</v>
      </c>
    </row>
    <row r="641" spans="1:5">
      <c r="A641">
        <v>639</v>
      </c>
      <c r="B641">
        <v>7935.1929587317</v>
      </c>
      <c r="C641">
        <v>10599.6346175245</v>
      </c>
      <c r="D641">
        <v>149.339719124894</v>
      </c>
      <c r="E641">
        <v>149.339719124894</v>
      </c>
    </row>
    <row r="642" spans="1:5">
      <c r="A642">
        <v>640</v>
      </c>
      <c r="B642">
        <v>7935.1929587317</v>
      </c>
      <c r="C642">
        <v>10599.6346175245</v>
      </c>
      <c r="D642">
        <v>149.339630310364</v>
      </c>
      <c r="E642">
        <v>149.339630310364</v>
      </c>
    </row>
    <row r="643" spans="1:5">
      <c r="A643">
        <v>641</v>
      </c>
      <c r="B643">
        <v>7935.1929587317</v>
      </c>
      <c r="C643">
        <v>10599.6346175245</v>
      </c>
      <c r="D643">
        <v>149.33964605244</v>
      </c>
      <c r="E643">
        <v>149.33964605244</v>
      </c>
    </row>
    <row r="644" spans="1:5">
      <c r="A644">
        <v>642</v>
      </c>
      <c r="B644">
        <v>7935.1929587317</v>
      </c>
      <c r="C644">
        <v>10599.6346175245</v>
      </c>
      <c r="D644">
        <v>149.339727156254</v>
      </c>
      <c r="E644">
        <v>149.339727156254</v>
      </c>
    </row>
    <row r="645" spans="1:5">
      <c r="A645">
        <v>643</v>
      </c>
      <c r="B645">
        <v>7935.1929587317</v>
      </c>
      <c r="C645">
        <v>10599.6346175245</v>
      </c>
      <c r="D645">
        <v>149.339754023582</v>
      </c>
      <c r="E645">
        <v>149.339754023582</v>
      </c>
    </row>
    <row r="646" spans="1:5">
      <c r="A646">
        <v>644</v>
      </c>
      <c r="B646">
        <v>7935.1929587317</v>
      </c>
      <c r="C646">
        <v>10599.6346175245</v>
      </c>
      <c r="D646">
        <v>149.339767138603</v>
      </c>
      <c r="E646">
        <v>149.339767138603</v>
      </c>
    </row>
    <row r="647" spans="1:5">
      <c r="A647">
        <v>645</v>
      </c>
      <c r="B647">
        <v>7935.1929587317</v>
      </c>
      <c r="C647">
        <v>10599.6346175245</v>
      </c>
      <c r="D647">
        <v>149.339708616199</v>
      </c>
      <c r="E647">
        <v>149.339708616199</v>
      </c>
    </row>
    <row r="648" spans="1:5">
      <c r="A648">
        <v>646</v>
      </c>
      <c r="B648">
        <v>7935.1929587317</v>
      </c>
      <c r="C648">
        <v>10599.6346175245</v>
      </c>
      <c r="D648">
        <v>149.339482877529</v>
      </c>
      <c r="E648">
        <v>149.339482877529</v>
      </c>
    </row>
    <row r="649" spans="1:5">
      <c r="A649">
        <v>647</v>
      </c>
      <c r="B649">
        <v>7935.1929587317</v>
      </c>
      <c r="C649">
        <v>10599.6346175245</v>
      </c>
      <c r="D649">
        <v>149.339672740916</v>
      </c>
      <c r="E649">
        <v>149.339672740916</v>
      </c>
    </row>
    <row r="650" spans="1:5">
      <c r="A650">
        <v>648</v>
      </c>
      <c r="B650">
        <v>7935.1929587317</v>
      </c>
      <c r="C650">
        <v>10599.6346175245</v>
      </c>
      <c r="D650">
        <v>149.339835296401</v>
      </c>
      <c r="E650">
        <v>149.339835296401</v>
      </c>
    </row>
    <row r="651" spans="1:5">
      <c r="A651">
        <v>649</v>
      </c>
      <c r="B651">
        <v>7935.1929587317</v>
      </c>
      <c r="C651">
        <v>10599.6346175245</v>
      </c>
      <c r="D651">
        <v>149.339717226369</v>
      </c>
      <c r="E651">
        <v>149.339717226369</v>
      </c>
    </row>
    <row r="652" spans="1:5">
      <c r="A652">
        <v>650</v>
      </c>
      <c r="B652">
        <v>7935.1929587317</v>
      </c>
      <c r="C652">
        <v>10599.6346175245</v>
      </c>
      <c r="D652">
        <v>149.33979830708</v>
      </c>
      <c r="E652">
        <v>149.33979830708</v>
      </c>
    </row>
    <row r="653" spans="1:5">
      <c r="A653">
        <v>651</v>
      </c>
      <c r="B653">
        <v>7935.1929587317</v>
      </c>
      <c r="C653">
        <v>10599.6346175245</v>
      </c>
      <c r="D653">
        <v>149.339737357579</v>
      </c>
      <c r="E653">
        <v>149.339737357579</v>
      </c>
    </row>
    <row r="654" spans="1:5">
      <c r="A654">
        <v>652</v>
      </c>
      <c r="B654">
        <v>7935.1929587317</v>
      </c>
      <c r="C654">
        <v>10599.6346175245</v>
      </c>
      <c r="D654">
        <v>149.339769381963</v>
      </c>
      <c r="E654">
        <v>149.339769381963</v>
      </c>
    </row>
    <row r="655" spans="1:5">
      <c r="A655">
        <v>653</v>
      </c>
      <c r="B655">
        <v>7935.1929587317</v>
      </c>
      <c r="C655">
        <v>10599.6346175245</v>
      </c>
      <c r="D655">
        <v>149.339696598016</v>
      </c>
      <c r="E655">
        <v>149.339696598016</v>
      </c>
    </row>
    <row r="656" spans="1:5">
      <c r="A656">
        <v>654</v>
      </c>
      <c r="B656">
        <v>7935.1929587317</v>
      </c>
      <c r="C656">
        <v>10599.6346175245</v>
      </c>
      <c r="D656">
        <v>149.339722873353</v>
      </c>
      <c r="E656">
        <v>149.339722873353</v>
      </c>
    </row>
    <row r="657" spans="1:5">
      <c r="A657">
        <v>655</v>
      </c>
      <c r="B657">
        <v>7935.1929587317</v>
      </c>
      <c r="C657">
        <v>10599.6346175245</v>
      </c>
      <c r="D657">
        <v>149.339754691368</v>
      </c>
      <c r="E657">
        <v>149.339754691368</v>
      </c>
    </row>
    <row r="658" spans="1:5">
      <c r="A658">
        <v>656</v>
      </c>
      <c r="B658">
        <v>7935.1929587317</v>
      </c>
      <c r="C658">
        <v>10599.6346175245</v>
      </c>
      <c r="D658">
        <v>149.339717896787</v>
      </c>
      <c r="E658">
        <v>149.339717896787</v>
      </c>
    </row>
    <row r="659" spans="1:5">
      <c r="A659">
        <v>657</v>
      </c>
      <c r="B659">
        <v>7935.1929587317</v>
      </c>
      <c r="C659">
        <v>10599.6346175245</v>
      </c>
      <c r="D659">
        <v>149.339684503918</v>
      </c>
      <c r="E659">
        <v>149.339684503918</v>
      </c>
    </row>
    <row r="660" spans="1:5">
      <c r="A660">
        <v>658</v>
      </c>
      <c r="B660">
        <v>7935.1929587317</v>
      </c>
      <c r="C660">
        <v>10599.6346175245</v>
      </c>
      <c r="D660">
        <v>149.339686392216</v>
      </c>
      <c r="E660">
        <v>149.339686392216</v>
      </c>
    </row>
    <row r="661" spans="1:5">
      <c r="A661">
        <v>659</v>
      </c>
      <c r="B661">
        <v>7935.1929587317</v>
      </c>
      <c r="C661">
        <v>10599.6346175245</v>
      </c>
      <c r="D661">
        <v>149.339628021981</v>
      </c>
      <c r="E661">
        <v>149.339628021981</v>
      </c>
    </row>
    <row r="662" spans="1:5">
      <c r="A662">
        <v>660</v>
      </c>
      <c r="B662">
        <v>7935.1929587317</v>
      </c>
      <c r="C662">
        <v>10599.6346175245</v>
      </c>
      <c r="D662">
        <v>149.339679401685</v>
      </c>
      <c r="E662">
        <v>149.339679401685</v>
      </c>
    </row>
    <row r="663" spans="1:5">
      <c r="A663">
        <v>661</v>
      </c>
      <c r="B663">
        <v>7935.1929587317</v>
      </c>
      <c r="C663">
        <v>10599.6346175245</v>
      </c>
      <c r="D663">
        <v>149.339673248193</v>
      </c>
      <c r="E663">
        <v>149.339673248193</v>
      </c>
    </row>
    <row r="664" spans="1:5">
      <c r="A664">
        <v>662</v>
      </c>
      <c r="B664">
        <v>7935.1929587317</v>
      </c>
      <c r="C664">
        <v>10599.6346175245</v>
      </c>
      <c r="D664">
        <v>149.339565909621</v>
      </c>
      <c r="E664">
        <v>149.339565909621</v>
      </c>
    </row>
    <row r="665" spans="1:5">
      <c r="A665">
        <v>663</v>
      </c>
      <c r="B665">
        <v>7935.1929587317</v>
      </c>
      <c r="C665">
        <v>10599.6346175245</v>
      </c>
      <c r="D665">
        <v>149.339598477202</v>
      </c>
      <c r="E665">
        <v>149.339598477202</v>
      </c>
    </row>
    <row r="666" spans="1:5">
      <c r="A666">
        <v>664</v>
      </c>
      <c r="B666">
        <v>7935.1929587317</v>
      </c>
      <c r="C666">
        <v>10599.6346175245</v>
      </c>
      <c r="D666">
        <v>149.339593576066</v>
      </c>
      <c r="E666">
        <v>149.339593576066</v>
      </c>
    </row>
    <row r="667" spans="1:5">
      <c r="A667">
        <v>665</v>
      </c>
      <c r="B667">
        <v>7935.1929587317</v>
      </c>
      <c r="C667">
        <v>10599.6346175245</v>
      </c>
      <c r="D667">
        <v>149.339515172649</v>
      </c>
      <c r="E667">
        <v>149.339515172649</v>
      </c>
    </row>
    <row r="668" spans="1:5">
      <c r="A668">
        <v>666</v>
      </c>
      <c r="B668">
        <v>7935.1929587317</v>
      </c>
      <c r="C668">
        <v>10599.6346175245</v>
      </c>
      <c r="D668">
        <v>149.339490844143</v>
      </c>
      <c r="E668">
        <v>149.339490844143</v>
      </c>
    </row>
    <row r="669" spans="1:5">
      <c r="A669">
        <v>667</v>
      </c>
      <c r="B669">
        <v>7935.1929587317</v>
      </c>
      <c r="C669">
        <v>10599.6346175245</v>
      </c>
      <c r="D669">
        <v>149.339503837584</v>
      </c>
      <c r="E669">
        <v>149.339503837584</v>
      </c>
    </row>
    <row r="670" spans="1:5">
      <c r="A670">
        <v>668</v>
      </c>
      <c r="B670">
        <v>7935.1929587317</v>
      </c>
      <c r="C670">
        <v>10599.6346175245</v>
      </c>
      <c r="D670">
        <v>149.33949168702</v>
      </c>
      <c r="E670">
        <v>149.33949168702</v>
      </c>
    </row>
    <row r="671" spans="1:5">
      <c r="A671">
        <v>669</v>
      </c>
      <c r="B671">
        <v>7935.1929587317</v>
      </c>
      <c r="C671">
        <v>10599.6346175245</v>
      </c>
      <c r="D671">
        <v>149.339522708334</v>
      </c>
      <c r="E671">
        <v>149.339522708334</v>
      </c>
    </row>
    <row r="672" spans="1:5">
      <c r="A672">
        <v>670</v>
      </c>
      <c r="B672">
        <v>7935.1929587317</v>
      </c>
      <c r="C672">
        <v>10599.6346175245</v>
      </c>
      <c r="D672">
        <v>149.339548915476</v>
      </c>
      <c r="E672">
        <v>149.339548915476</v>
      </c>
    </row>
    <row r="673" spans="1:5">
      <c r="A673">
        <v>671</v>
      </c>
      <c r="B673">
        <v>7935.1929587317</v>
      </c>
      <c r="C673">
        <v>10599.6346175245</v>
      </c>
      <c r="D673">
        <v>149.339512005524</v>
      </c>
      <c r="E673">
        <v>149.339512005524</v>
      </c>
    </row>
    <row r="674" spans="1:5">
      <c r="A674">
        <v>672</v>
      </c>
      <c r="B674">
        <v>7935.1929587317</v>
      </c>
      <c r="C674">
        <v>10599.6346175245</v>
      </c>
      <c r="D674">
        <v>149.339540283036</v>
      </c>
      <c r="E674">
        <v>149.339540283036</v>
      </c>
    </row>
    <row r="675" spans="1:5">
      <c r="A675">
        <v>673</v>
      </c>
      <c r="B675">
        <v>7935.1929587317</v>
      </c>
      <c r="C675">
        <v>10599.6346175245</v>
      </c>
      <c r="D675">
        <v>149.339508050764</v>
      </c>
      <c r="E675">
        <v>149.339508050764</v>
      </c>
    </row>
    <row r="676" spans="1:5">
      <c r="A676">
        <v>674</v>
      </c>
      <c r="B676">
        <v>7935.1929587317</v>
      </c>
      <c r="C676">
        <v>10599.6346175245</v>
      </c>
      <c r="D676">
        <v>149.339492204993</v>
      </c>
      <c r="E676">
        <v>149.339492204993</v>
      </c>
    </row>
    <row r="677" spans="1:5">
      <c r="A677">
        <v>675</v>
      </c>
      <c r="B677">
        <v>7935.1929587317</v>
      </c>
      <c r="C677">
        <v>10599.6346175245</v>
      </c>
      <c r="D677">
        <v>149.339545617832</v>
      </c>
      <c r="E677">
        <v>149.339545617832</v>
      </c>
    </row>
    <row r="678" spans="1:5">
      <c r="A678">
        <v>676</v>
      </c>
      <c r="B678">
        <v>7935.1929587317</v>
      </c>
      <c r="C678">
        <v>10599.6346175245</v>
      </c>
      <c r="D678">
        <v>149.339522196422</v>
      </c>
      <c r="E678">
        <v>149.339522196422</v>
      </c>
    </row>
    <row r="679" spans="1:5">
      <c r="A679">
        <v>677</v>
      </c>
      <c r="B679">
        <v>7935.1929587317</v>
      </c>
      <c r="C679">
        <v>10599.6346175245</v>
      </c>
      <c r="D679">
        <v>149.339536033369</v>
      </c>
      <c r="E679">
        <v>149.339536033369</v>
      </c>
    </row>
    <row r="680" spans="1:5">
      <c r="A680">
        <v>678</v>
      </c>
      <c r="B680">
        <v>7935.1929587317</v>
      </c>
      <c r="C680">
        <v>10599.6346175245</v>
      </c>
      <c r="D680">
        <v>149.339522137618</v>
      </c>
      <c r="E680">
        <v>149.339522137618</v>
      </c>
    </row>
    <row r="681" spans="1:5">
      <c r="A681">
        <v>679</v>
      </c>
      <c r="B681">
        <v>7935.1929587317</v>
      </c>
      <c r="C681">
        <v>10599.6346175245</v>
      </c>
      <c r="D681">
        <v>149.339569185032</v>
      </c>
      <c r="E681">
        <v>149.339569185032</v>
      </c>
    </row>
    <row r="682" spans="1:5">
      <c r="A682">
        <v>680</v>
      </c>
      <c r="B682">
        <v>7935.1929587317</v>
      </c>
      <c r="C682">
        <v>10599.6346175245</v>
      </c>
      <c r="D682">
        <v>149.339634333224</v>
      </c>
      <c r="E682">
        <v>149.339634333224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0.544029211945804</v>
      </c>
      <c r="I2">
        <v>0.441623874322045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32.9587078754791</v>
      </c>
      <c r="F3">
        <v>415.492821285757</v>
      </c>
      <c r="G3">
        <v>19349.372912915</v>
      </c>
      <c r="H3">
        <v>0.176449284476227</v>
      </c>
      <c r="I3">
        <v>0.141372363839703</v>
      </c>
      <c r="J3">
        <v>4.4870873633792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33.3276042556082</v>
      </c>
      <c r="F4">
        <v>391.750374355142</v>
      </c>
      <c r="G4">
        <v>19093.0287093937</v>
      </c>
      <c r="H4">
        <v>0.176449284476227</v>
      </c>
      <c r="I4">
        <v>0.14559885391864</v>
      </c>
      <c r="J4">
        <v>4.8294889490046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33.6941688214635</v>
      </c>
      <c r="F5">
        <v>370.574678444053</v>
      </c>
      <c r="G5">
        <v>18835.4115712923</v>
      </c>
      <c r="H5">
        <v>0.176449284476227</v>
      </c>
      <c r="I5">
        <v>0.149706023464884</v>
      </c>
      <c r="J5">
        <v>5.13852789074799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34.0586119659825</v>
      </c>
      <c r="F6">
        <v>351.570848780256</v>
      </c>
      <c r="G6">
        <v>18576.7877390363</v>
      </c>
      <c r="H6">
        <v>0.176449284476227</v>
      </c>
      <c r="I6">
        <v>0.153703447422085</v>
      </c>
      <c r="J6">
        <v>5.41901117048171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34.4211145661654</v>
      </c>
      <c r="F7">
        <v>334.42105127878</v>
      </c>
      <c r="G7">
        <v>18317.3715912804</v>
      </c>
      <c r="H7">
        <v>0.176449284476227</v>
      </c>
      <c r="I7">
        <v>0.157599484312524</v>
      </c>
      <c r="J7">
        <v>5.6748529292962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34.7818334264766</v>
      </c>
      <c r="F8">
        <v>318.866583777441</v>
      </c>
      <c r="G8">
        <v>18057.3407171013</v>
      </c>
      <c r="H8">
        <v>0.176449284476227</v>
      </c>
      <c r="I8">
        <v>0.161401482364786</v>
      </c>
      <c r="J8">
        <v>5.90927486497913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35.1409055037177</v>
      </c>
      <c r="F9">
        <v>304.694735609555</v>
      </c>
      <c r="G9">
        <v>17796.8465530507</v>
      </c>
      <c r="H9">
        <v>0.176449284476227</v>
      </c>
      <c r="I9">
        <v>0.165115942767669</v>
      </c>
      <c r="J9">
        <v>6.12495462700963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35.4984512293511</v>
      </c>
      <c r="F10">
        <v>291.729002179361</v>
      </c>
      <c r="G10">
        <v>17536.0221907492</v>
      </c>
      <c r="H10">
        <v>0.176449284476227</v>
      </c>
      <c r="I10">
        <v>0.16874865048316</v>
      </c>
      <c r="J10">
        <v>6.32413741763012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35.854577153137</v>
      </c>
      <c r="F11">
        <v>279.821695967958</v>
      </c>
      <c r="G11">
        <v>17274.9883710863</v>
      </c>
      <c r="H11">
        <v>0.176449284476227</v>
      </c>
      <c r="I11">
        <v>0.172304780174908</v>
      </c>
      <c r="J11">
        <v>6.50872110307702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36.209378069387</v>
      </c>
      <c r="F12">
        <v>268.848296126078</v>
      </c>
      <c r="G12">
        <v>17013.8583414932</v>
      </c>
      <c r="H12">
        <v>0.176449284476227</v>
      </c>
      <c r="I12">
        <v>0.175788982811609</v>
      </c>
      <c r="J12">
        <v>6.68032195679155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36.5629387438437</v>
      </c>
      <c r="F13">
        <v>258.703077404339</v>
      </c>
      <c r="G13">
        <v>16752.7420576335</v>
      </c>
      <c r="H13">
        <v>0.176449284476227</v>
      </c>
      <c r="I13">
        <v>0.179205457094104</v>
      </c>
      <c r="J13">
        <v>6.84032604685104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36.9153353287362</v>
      </c>
      <c r="F14">
        <v>249.295692771454</v>
      </c>
      <c r="G14">
        <v>16491.7501053737</v>
      </c>
      <c r="H14">
        <v>0.176449284476227</v>
      </c>
      <c r="I14">
        <v>0.182558008842742</v>
      </c>
      <c r="J14">
        <v>6.98992985498418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37.2666365317875</v>
      </c>
      <c r="F15">
        <v>240.548475481227</v>
      </c>
      <c r="G15">
        <v>16230.9976756121</v>
      </c>
      <c r="H15">
        <v>0.176449284476227</v>
      </c>
      <c r="I15">
        <v>0.185850100745058</v>
      </c>
      <c r="J15">
        <v>7.12621773416924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37.6169045444973</v>
      </c>
      <c r="F16">
        <v>232.394289871694</v>
      </c>
      <c r="G16">
        <v>15970.7141880357</v>
      </c>
      <c r="H16">
        <v>0.176449284476227</v>
      </c>
      <c r="I16">
        <v>0.189084897336115</v>
      </c>
      <c r="J16">
        <v>7.25420173894899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37.966195896852</v>
      </c>
      <c r="F17">
        <v>224.774804957868</v>
      </c>
      <c r="G17">
        <v>15711.1619455905</v>
      </c>
      <c r="H17">
        <v>0.176449284476227</v>
      </c>
      <c r="I17">
        <v>0.192265297949238</v>
      </c>
      <c r="J17">
        <v>7.37463286624114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38.3145621382747</v>
      </c>
      <c r="F18">
        <v>217.639096863968</v>
      </c>
      <c r="G18">
        <v>15452.658621352</v>
      </c>
      <c r="H18">
        <v>0.176449284476227</v>
      </c>
      <c r="I18">
        <v>0.195393967599607</v>
      </c>
      <c r="J18">
        <v>7.48817028617663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38.520203728803</v>
      </c>
      <c r="F19">
        <v>207.746410642878</v>
      </c>
      <c r="G19">
        <v>9674.6864564575</v>
      </c>
      <c r="H19">
        <v>0.244947132132921</v>
      </c>
      <c r="I19">
        <v>0.198318945328308</v>
      </c>
      <c r="J19">
        <v>7.33930571248391</v>
      </c>
      <c r="K19">
        <v>2.88314940120911</v>
      </c>
    </row>
    <row r="20" spans="1:11">
      <c r="A20">
        <v>18</v>
      </c>
      <c r="B20">
        <v>2.15418463552539</v>
      </c>
      <c r="C20">
        <v>128.1415649471</v>
      </c>
      <c r="D20">
        <v>0.613803271420802</v>
      </c>
      <c r="E20">
        <v>38.9236457095941</v>
      </c>
      <c r="F20">
        <v>196.168321326226</v>
      </c>
      <c r="G20">
        <v>7699.11480595802</v>
      </c>
      <c r="H20">
        <v>0.298537912767512</v>
      </c>
      <c r="I20">
        <v>0.20266747930636</v>
      </c>
      <c r="J20">
        <v>7.33727058428987</v>
      </c>
      <c r="K20">
        <v>2.88314940120911</v>
      </c>
    </row>
    <row r="21" spans="1:11">
      <c r="A21">
        <v>19</v>
      </c>
      <c r="B21">
        <v>2.31847352511171</v>
      </c>
      <c r="C21">
        <v>135.602713400512</v>
      </c>
      <c r="D21">
        <v>0.613843618559881</v>
      </c>
      <c r="E21">
        <v>39.5198179091782</v>
      </c>
      <c r="F21">
        <v>185.374724866629</v>
      </c>
      <c r="G21">
        <v>7110.05215165306</v>
      </c>
      <c r="H21">
        <v>0.317086908435064</v>
      </c>
      <c r="I21">
        <v>0.208104153641815</v>
      </c>
      <c r="J21">
        <v>7.57320394170146</v>
      </c>
      <c r="K21">
        <v>2.88314940120911</v>
      </c>
    </row>
    <row r="22" spans="1:11">
      <c r="A22">
        <v>20</v>
      </c>
      <c r="B22">
        <v>2.46081505466049</v>
      </c>
      <c r="C22">
        <v>142.187609561846</v>
      </c>
      <c r="D22">
        <v>0.613862755198742</v>
      </c>
      <c r="E22">
        <v>40.0449703755002</v>
      </c>
      <c r="F22">
        <v>176.789776305048</v>
      </c>
      <c r="G22">
        <v>6670.80236165194</v>
      </c>
      <c r="H22">
        <v>0.332598396197559</v>
      </c>
      <c r="I22">
        <v>0.212789653577224</v>
      </c>
      <c r="J22">
        <v>7.77349938296986</v>
      </c>
      <c r="K22">
        <v>2.88314940120911</v>
      </c>
    </row>
    <row r="23" spans="1:11">
      <c r="A23">
        <v>21</v>
      </c>
      <c r="B23">
        <v>2.48564113267655</v>
      </c>
      <c r="C23">
        <v>143.980055851904</v>
      </c>
      <c r="D23">
        <v>0.613878608976521</v>
      </c>
      <c r="E23">
        <v>40.2148504055035</v>
      </c>
      <c r="F23">
        <v>174.588873014775</v>
      </c>
      <c r="G23">
        <v>6634.19002845625</v>
      </c>
      <c r="H23">
        <v>0.331885449327424</v>
      </c>
      <c r="I23">
        <v>0.214204505296544</v>
      </c>
      <c r="J23">
        <v>7.85251076445139</v>
      </c>
      <c r="K23">
        <v>2.88314940120911</v>
      </c>
    </row>
    <row r="24" spans="1:11">
      <c r="A24">
        <v>22</v>
      </c>
      <c r="B24">
        <v>2.60382967846992</v>
      </c>
      <c r="C24">
        <v>149.413543498105</v>
      </c>
      <c r="D24">
        <v>0.613881253108707</v>
      </c>
      <c r="E24">
        <v>40.6409807016783</v>
      </c>
      <c r="F24">
        <v>168.239873704</v>
      </c>
      <c r="G24">
        <v>6301.24014687495</v>
      </c>
      <c r="H24">
        <v>0.345215383515111</v>
      </c>
      <c r="I24">
        <v>0.217937262166881</v>
      </c>
      <c r="J24">
        <v>8.00461831085001</v>
      </c>
      <c r="K24">
        <v>2.88314940120911</v>
      </c>
    </row>
    <row r="25" spans="1:11">
      <c r="A25">
        <v>23</v>
      </c>
      <c r="B25">
        <v>2.62560295020457</v>
      </c>
      <c r="C25">
        <v>151.198905255317</v>
      </c>
      <c r="D25">
        <v>0.613887424593064</v>
      </c>
      <c r="E25">
        <v>40.8094709471538</v>
      </c>
      <c r="F25">
        <v>166.253291618355</v>
      </c>
      <c r="G25">
        <v>6263.21845205217</v>
      </c>
      <c r="H25">
        <v>0.344533931876369</v>
      </c>
      <c r="I25">
        <v>0.219313335548884</v>
      </c>
      <c r="J25">
        <v>8.07759806470393</v>
      </c>
      <c r="K25">
        <v>2.88314940120911</v>
      </c>
    </row>
    <row r="26" spans="1:11">
      <c r="A26">
        <v>24</v>
      </c>
      <c r="B26">
        <v>2.72713956062817</v>
      </c>
      <c r="C26">
        <v>155.844204288893</v>
      </c>
      <c r="D26">
        <v>0.613884836207818</v>
      </c>
      <c r="E26">
        <v>41.1700388576899</v>
      </c>
      <c r="F26">
        <v>161.297725523308</v>
      </c>
      <c r="G26">
        <v>6001.72399539452</v>
      </c>
      <c r="H26">
        <v>0.356052950131708</v>
      </c>
      <c r="I26">
        <v>0.222419606345212</v>
      </c>
      <c r="J26">
        <v>8.20063105841585</v>
      </c>
      <c r="K26">
        <v>2.88314940120911</v>
      </c>
    </row>
    <row r="27" spans="1:11">
      <c r="A27">
        <v>25</v>
      </c>
      <c r="B27">
        <v>2.74648526541764</v>
      </c>
      <c r="C27">
        <v>157.621704104304</v>
      </c>
      <c r="D27">
        <v>0.613884276126626</v>
      </c>
      <c r="E27">
        <v>41.3371538434687</v>
      </c>
      <c r="F27">
        <v>159.478771217662</v>
      </c>
      <c r="G27">
        <v>5962.72531100697</v>
      </c>
      <c r="H27">
        <v>0.355404280756855</v>
      </c>
      <c r="I27">
        <v>0.223761868904601</v>
      </c>
      <c r="J27">
        <v>8.26882369111813</v>
      </c>
      <c r="K27">
        <v>2.88314940120911</v>
      </c>
    </row>
    <row r="28" spans="1:11">
      <c r="A28">
        <v>26</v>
      </c>
      <c r="B28">
        <v>2.83587422100985</v>
      </c>
      <c r="C28">
        <v>161.650253280625</v>
      </c>
      <c r="D28">
        <v>0.61388118700026</v>
      </c>
      <c r="E28">
        <v>41.6460852285745</v>
      </c>
      <c r="F28">
        <v>155.504338395003</v>
      </c>
      <c r="G28">
        <v>5750.10379552283</v>
      </c>
      <c r="H28">
        <v>0.365647488221303</v>
      </c>
      <c r="I28">
        <v>0.226388111285873</v>
      </c>
      <c r="J28">
        <v>8.37167698588349</v>
      </c>
      <c r="K28">
        <v>2.88314940120911</v>
      </c>
    </row>
    <row r="29" spans="1:11">
      <c r="A29">
        <v>27</v>
      </c>
      <c r="B29">
        <v>2.8532104732273</v>
      </c>
      <c r="C29">
        <v>163.418079767267</v>
      </c>
      <c r="D29">
        <v>0.613875893714318</v>
      </c>
      <c r="E29">
        <v>41.8117762953674</v>
      </c>
      <c r="F29">
        <v>153.822121295194</v>
      </c>
      <c r="G29">
        <v>5710.59722187362</v>
      </c>
      <c r="H29">
        <v>0.365023503173597</v>
      </c>
      <c r="I29">
        <v>0.227699669146921</v>
      </c>
      <c r="J29">
        <v>8.43575582168689</v>
      </c>
      <c r="K29">
        <v>2.88314940120911</v>
      </c>
    </row>
    <row r="30" spans="1:11">
      <c r="A30">
        <v>28</v>
      </c>
      <c r="B30">
        <v>2.93259793108615</v>
      </c>
      <c r="C30">
        <v>166.89184908806</v>
      </c>
      <c r="D30">
        <v>0.613873939821445</v>
      </c>
      <c r="E30">
        <v>42.0746823850223</v>
      </c>
      <c r="F30">
        <v>150.620391739591</v>
      </c>
      <c r="G30">
        <v>5537.15542140439</v>
      </c>
      <c r="H30">
        <v>0.374148756400317</v>
      </c>
      <c r="I30">
        <v>0.229910725771376</v>
      </c>
      <c r="J30">
        <v>8.52076704408259</v>
      </c>
      <c r="K30">
        <v>2.88314940120911</v>
      </c>
    </row>
    <row r="31" spans="1:11">
      <c r="A31">
        <v>29</v>
      </c>
      <c r="B31">
        <v>2.94824775204996</v>
      </c>
      <c r="C31">
        <v>168.648327512078</v>
      </c>
      <c r="D31">
        <v>0.613865425570827</v>
      </c>
      <c r="E31">
        <v>42.2388832682086</v>
      </c>
      <c r="F31">
        <v>149.051674917962</v>
      </c>
      <c r="G31">
        <v>5497.45831664341</v>
      </c>
      <c r="H31">
        <v>0.373544603580563</v>
      </c>
      <c r="I31">
        <v>0.231193967050324</v>
      </c>
      <c r="J31">
        <v>8.58136884885759</v>
      </c>
      <c r="K31">
        <v>2.88314940120911</v>
      </c>
    </row>
    <row r="32" spans="1:11">
      <c r="A32">
        <v>30</v>
      </c>
      <c r="B32">
        <v>3.01967777924675</v>
      </c>
      <c r="C32">
        <v>171.643888340723</v>
      </c>
      <c r="D32">
        <v>0.613865845569444</v>
      </c>
      <c r="E32">
        <v>42.4621003915727</v>
      </c>
      <c r="F32">
        <v>146.450397569002</v>
      </c>
      <c r="G32">
        <v>5354.607813762</v>
      </c>
      <c r="H32">
        <v>0.381769375260573</v>
      </c>
      <c r="I32">
        <v>0.233056058417189</v>
      </c>
      <c r="J32">
        <v>8.65204351896039</v>
      </c>
      <c r="K32">
        <v>2.88314940120911</v>
      </c>
    </row>
    <row r="33" spans="1:11">
      <c r="A33">
        <v>31</v>
      </c>
      <c r="B33">
        <v>3.03388754179436</v>
      </c>
      <c r="C33">
        <v>173.387315613002</v>
      </c>
      <c r="D33">
        <v>0.613855305494152</v>
      </c>
      <c r="E33">
        <v>42.6247250089887</v>
      </c>
      <c r="F33">
        <v>144.977823775151</v>
      </c>
      <c r="G33">
        <v>5314.96255066601</v>
      </c>
      <c r="H33">
        <v>0.381181517819609</v>
      </c>
      <c r="I33">
        <v>0.234312695975338</v>
      </c>
      <c r="J33">
        <v>8.70965653902071</v>
      </c>
      <c r="K33">
        <v>2.88314940120911</v>
      </c>
    </row>
    <row r="34" spans="1:11">
      <c r="A34">
        <v>32</v>
      </c>
      <c r="B34">
        <v>3.09889290145654</v>
      </c>
      <c r="C34">
        <v>175.964464259951</v>
      </c>
      <c r="D34">
        <v>0.613858972199278</v>
      </c>
      <c r="E34">
        <v>42.8131799039488</v>
      </c>
      <c r="F34">
        <v>142.854500728358</v>
      </c>
      <c r="G34">
        <v>5196.72221739384</v>
      </c>
      <c r="H34">
        <v>0.388669343939007</v>
      </c>
      <c r="I34">
        <v>0.235876241591489</v>
      </c>
      <c r="J34">
        <v>8.76857336513834</v>
      </c>
      <c r="K34">
        <v>2.88314940120911</v>
      </c>
    </row>
    <row r="35" spans="1:11">
      <c r="A35">
        <v>33</v>
      </c>
      <c r="B35">
        <v>3.09770156000888</v>
      </c>
      <c r="C35">
        <v>174.56210558213</v>
      </c>
      <c r="D35">
        <v>0.613868523901114</v>
      </c>
      <c r="E35">
        <v>42.6825062472306</v>
      </c>
      <c r="F35">
        <v>144.002133819138</v>
      </c>
      <c r="G35">
        <v>5251.2791456419</v>
      </c>
      <c r="H35">
        <v>0.389133410711335</v>
      </c>
      <c r="I35">
        <v>0.234873503008805</v>
      </c>
      <c r="J35">
        <v>8.73517935216072</v>
      </c>
      <c r="K35">
        <v>2.88314940120911</v>
      </c>
    </row>
    <row r="36" spans="1:11">
      <c r="A36">
        <v>34</v>
      </c>
      <c r="B36">
        <v>3.26798653492871</v>
      </c>
      <c r="C36">
        <v>177.727960391603</v>
      </c>
      <c r="D36">
        <v>0.613946687151254</v>
      </c>
      <c r="E36">
        <v>42.7655097878899</v>
      </c>
      <c r="F36">
        <v>141.437034625284</v>
      </c>
      <c r="G36">
        <v>4912.39799841505</v>
      </c>
      <c r="H36">
        <v>0.420939335575063</v>
      </c>
      <c r="I36">
        <v>0.235969166860786</v>
      </c>
      <c r="J36">
        <v>8.69022096618282</v>
      </c>
      <c r="K36">
        <v>2.88314940120911</v>
      </c>
    </row>
    <row r="37" spans="1:11">
      <c r="A37">
        <v>35</v>
      </c>
      <c r="B37">
        <v>3.55364181505767</v>
      </c>
      <c r="C37">
        <v>190.472355717355</v>
      </c>
      <c r="D37">
        <v>0.613968325393828</v>
      </c>
      <c r="E37">
        <v>43.7633891076435</v>
      </c>
      <c r="F37">
        <v>131.973564316545</v>
      </c>
      <c r="G37">
        <v>4532.94044176886</v>
      </c>
      <c r="H37">
        <v>0.444519281821644</v>
      </c>
      <c r="I37">
        <v>0.243898263204424</v>
      </c>
      <c r="J37">
        <v>9.02748491645859</v>
      </c>
      <c r="K37">
        <v>2.88314940120911</v>
      </c>
    </row>
    <row r="38" spans="1:11">
      <c r="A38">
        <v>36</v>
      </c>
      <c r="B38">
        <v>3.78417505193143</v>
      </c>
      <c r="C38">
        <v>197.80867380046</v>
      </c>
      <c r="D38">
        <v>0.6139833094094</v>
      </c>
      <c r="E38">
        <v>44.2866159554848</v>
      </c>
      <c r="F38">
        <v>127.078935442162</v>
      </c>
      <c r="G38">
        <v>4331.07414373185</v>
      </c>
      <c r="H38">
        <v>0.464489569728378</v>
      </c>
      <c r="I38">
        <v>0.248083015310598</v>
      </c>
      <c r="J38">
        <v>9.21048078311177</v>
      </c>
      <c r="K38">
        <v>2.88314940120911</v>
      </c>
    </row>
    <row r="39" spans="1:11">
      <c r="A39">
        <v>37</v>
      </c>
      <c r="B39">
        <v>4.01706119592217</v>
      </c>
      <c r="C39">
        <v>204.767918520963</v>
      </c>
      <c r="D39">
        <v>0.614005155123691</v>
      </c>
      <c r="E39">
        <v>44.7741771046222</v>
      </c>
      <c r="F39">
        <v>122.760029351057</v>
      </c>
      <c r="G39">
        <v>4153.90537708527</v>
      </c>
      <c r="H39">
        <v>0.483809655817099</v>
      </c>
      <c r="I39">
        <v>0.25194387070442</v>
      </c>
      <c r="J39">
        <v>9.38064825894101</v>
      </c>
      <c r="K39">
        <v>2.88314940120911</v>
      </c>
    </row>
    <row r="40" spans="1:11">
      <c r="A40">
        <v>38</v>
      </c>
      <c r="B40">
        <v>4.17382352194825</v>
      </c>
      <c r="C40">
        <v>216.948329834256</v>
      </c>
      <c r="D40">
        <v>0.613979391449621</v>
      </c>
      <c r="E40">
        <v>45.8339378757006</v>
      </c>
      <c r="F40">
        <v>115.867753888646</v>
      </c>
      <c r="G40">
        <v>3940.53366249178</v>
      </c>
      <c r="H40">
        <v>0.488881910480238</v>
      </c>
      <c r="I40">
        <v>0.259642478790677</v>
      </c>
      <c r="J40">
        <v>9.72008129918625</v>
      </c>
      <c r="K40">
        <v>2.88314940120911</v>
      </c>
    </row>
    <row r="41" spans="1:11">
      <c r="A41">
        <v>39</v>
      </c>
      <c r="B41">
        <v>4.25677090820496</v>
      </c>
      <c r="C41">
        <v>221.658881542437</v>
      </c>
      <c r="D41">
        <v>0.614005740789487</v>
      </c>
      <c r="E41">
        <v>46.2274338158096</v>
      </c>
      <c r="F41">
        <v>113.405407050995</v>
      </c>
      <c r="G41">
        <v>3864.47297078147</v>
      </c>
      <c r="H41">
        <v>0.492843917221278</v>
      </c>
      <c r="I41">
        <v>0.262481828832324</v>
      </c>
      <c r="J41">
        <v>9.8475891891194</v>
      </c>
      <c r="K41">
        <v>2.88314940120911</v>
      </c>
    </row>
    <row r="42" spans="1:11">
      <c r="A42">
        <v>40</v>
      </c>
      <c r="B42">
        <v>4.26006237238683</v>
      </c>
      <c r="C42">
        <v>222.93731922182</v>
      </c>
      <c r="D42">
        <v>0.61400837027184</v>
      </c>
      <c r="E42">
        <v>46.3500799413285</v>
      </c>
      <c r="F42">
        <v>112.75508190164</v>
      </c>
      <c r="G42">
        <v>3849.99889033046</v>
      </c>
      <c r="H42">
        <v>0.491784786378596</v>
      </c>
      <c r="I42">
        <v>0.263329301379892</v>
      </c>
      <c r="J42">
        <v>9.88549952683156</v>
      </c>
      <c r="K42">
        <v>2.88314940120911</v>
      </c>
    </row>
    <row r="43" spans="1:11">
      <c r="A43">
        <v>41</v>
      </c>
      <c r="B43">
        <v>4.46664415685605</v>
      </c>
      <c r="C43">
        <v>227.856286513849</v>
      </c>
      <c r="D43">
        <v>0.614027189671632</v>
      </c>
      <c r="E43">
        <v>46.6553449440876</v>
      </c>
      <c r="F43">
        <v>110.320922333914</v>
      </c>
      <c r="G43">
        <v>3736.43703210721</v>
      </c>
      <c r="H43">
        <v>0.509667470017777</v>
      </c>
      <c r="I43">
        <v>0.265716052310593</v>
      </c>
      <c r="J43">
        <v>9.98778436808231</v>
      </c>
      <c r="K43">
        <v>2.88314940120911</v>
      </c>
    </row>
    <row r="44" spans="1:11">
      <c r="A44">
        <v>42</v>
      </c>
      <c r="B44">
        <v>4.6487457029446</v>
      </c>
      <c r="C44">
        <v>233.43588657514</v>
      </c>
      <c r="D44">
        <v>0.614054051641796</v>
      </c>
      <c r="E44">
        <v>47.0438095681052</v>
      </c>
      <c r="F44">
        <v>107.684024322871</v>
      </c>
      <c r="G44">
        <v>3622.95660470086</v>
      </c>
      <c r="H44">
        <v>0.523935295220291</v>
      </c>
      <c r="I44">
        <v>0.26861129425902</v>
      </c>
      <c r="J44">
        <v>10.109924411969</v>
      </c>
      <c r="K44">
        <v>2.88314940120911</v>
      </c>
    </row>
    <row r="45" spans="1:11">
      <c r="A45">
        <v>43</v>
      </c>
      <c r="B45">
        <v>4.75271780594504</v>
      </c>
      <c r="C45">
        <v>233.888554422697</v>
      </c>
      <c r="D45">
        <v>0.61407816073605</v>
      </c>
      <c r="E45">
        <v>47.0235088433695</v>
      </c>
      <c r="F45">
        <v>107.47561269013</v>
      </c>
      <c r="G45">
        <v>3629.85046040678</v>
      </c>
      <c r="H45">
        <v>0.531586870282301</v>
      </c>
      <c r="I45">
        <v>0.268581967033711</v>
      </c>
      <c r="J45">
        <v>10.1296596355287</v>
      </c>
      <c r="K45">
        <v>2.88314940120911</v>
      </c>
    </row>
    <row r="46" spans="1:11">
      <c r="A46">
        <v>44</v>
      </c>
      <c r="B46">
        <v>4.76365241797862</v>
      </c>
      <c r="C46">
        <v>232.621733057713</v>
      </c>
      <c r="D46">
        <v>0.614079334337299</v>
      </c>
      <c r="E46">
        <v>46.9002062257192</v>
      </c>
      <c r="F46">
        <v>108.060907970072</v>
      </c>
      <c r="G46">
        <v>3652.82026379951</v>
      </c>
      <c r="H46">
        <v>0.532813111118235</v>
      </c>
      <c r="I46">
        <v>0.267748501472711</v>
      </c>
      <c r="J46">
        <v>10.1010540769353</v>
      </c>
      <c r="K46">
        <v>2.88314940120911</v>
      </c>
    </row>
    <row r="47" spans="1:11">
      <c r="A47">
        <v>45</v>
      </c>
      <c r="B47">
        <v>4.91372783817845</v>
      </c>
      <c r="C47">
        <v>238.309122606815</v>
      </c>
      <c r="D47">
        <v>0.61410251241241</v>
      </c>
      <c r="E47">
        <v>47.3202639542788</v>
      </c>
      <c r="F47">
        <v>105.481969858377</v>
      </c>
      <c r="G47">
        <v>3540.10826240815</v>
      </c>
      <c r="H47">
        <v>0.543824803644706</v>
      </c>
      <c r="I47">
        <v>0.270797929252196</v>
      </c>
      <c r="J47">
        <v>10.223378071083</v>
      </c>
      <c r="K47">
        <v>2.88314940120911</v>
      </c>
    </row>
    <row r="48" spans="1:11">
      <c r="A48">
        <v>46</v>
      </c>
      <c r="B48">
        <v>5.0067660874963</v>
      </c>
      <c r="C48">
        <v>242.775185164168</v>
      </c>
      <c r="D48">
        <v>0.614083318908737</v>
      </c>
      <c r="E48">
        <v>47.7018577647581</v>
      </c>
      <c r="F48">
        <v>103.541536466299</v>
      </c>
      <c r="G48">
        <v>3500.59014738588</v>
      </c>
      <c r="H48">
        <v>0.54598894548947</v>
      </c>
      <c r="I48">
        <v>0.273431794255241</v>
      </c>
      <c r="J48">
        <v>10.3549362153219</v>
      </c>
      <c r="K48">
        <v>2.88314940120911</v>
      </c>
    </row>
    <row r="49" spans="1:11">
      <c r="A49">
        <v>47</v>
      </c>
      <c r="B49">
        <v>5.02031570087918</v>
      </c>
      <c r="C49">
        <v>241.568620357704</v>
      </c>
      <c r="D49">
        <v>0.614087566781413</v>
      </c>
      <c r="E49">
        <v>47.58359224485</v>
      </c>
      <c r="F49">
        <v>104.058696243602</v>
      </c>
      <c r="G49">
        <v>3521.71720269012</v>
      </c>
      <c r="H49">
        <v>0.547265426494486</v>
      </c>
      <c r="I49">
        <v>0.272646374100726</v>
      </c>
      <c r="J49">
        <v>10.3293871685441</v>
      </c>
      <c r="K49">
        <v>2.88314940120911</v>
      </c>
    </row>
    <row r="50" spans="1:11">
      <c r="A50">
        <v>48</v>
      </c>
      <c r="B50">
        <v>5.14874794853559</v>
      </c>
      <c r="C50">
        <v>246.824165562858</v>
      </c>
      <c r="D50">
        <v>0.614103909867352</v>
      </c>
      <c r="E50">
        <v>47.9783669457638</v>
      </c>
      <c r="F50">
        <v>101.843008890419</v>
      </c>
      <c r="G50">
        <v>3425.17025225645</v>
      </c>
      <c r="H50">
        <v>0.556318837271527</v>
      </c>
      <c r="I50">
        <v>0.275451557188375</v>
      </c>
      <c r="J50">
        <v>10.4401152536323</v>
      </c>
      <c r="K50">
        <v>2.88314940120911</v>
      </c>
    </row>
    <row r="51" spans="1:11">
      <c r="A51">
        <v>49</v>
      </c>
      <c r="B51">
        <v>5.16438824296436</v>
      </c>
      <c r="C51">
        <v>245.675226724778</v>
      </c>
      <c r="D51">
        <v>0.614110527769982</v>
      </c>
      <c r="E51">
        <v>47.864732925217</v>
      </c>
      <c r="F51">
        <v>102.319293739571</v>
      </c>
      <c r="G51">
        <v>3444.92872698676</v>
      </c>
      <c r="H51">
        <v>0.55764724705036</v>
      </c>
      <c r="I51">
        <v>0.274703532994873</v>
      </c>
      <c r="J51">
        <v>10.4165285062277</v>
      </c>
      <c r="K51">
        <v>2.88314940120911</v>
      </c>
    </row>
    <row r="52" spans="1:11">
      <c r="A52">
        <v>50</v>
      </c>
      <c r="B52">
        <v>5.27088086180179</v>
      </c>
      <c r="C52">
        <v>250.168720343585</v>
      </c>
      <c r="D52">
        <v>0.614122632566914</v>
      </c>
      <c r="E52">
        <v>48.2039703766779</v>
      </c>
      <c r="F52">
        <v>100.481449692289</v>
      </c>
      <c r="G52">
        <v>3365.07490354531</v>
      </c>
      <c r="H52">
        <v>0.565037022031544</v>
      </c>
      <c r="I52">
        <v>0.277095127828252</v>
      </c>
      <c r="J52">
        <v>10.5104353344301</v>
      </c>
      <c r="K52">
        <v>2.88314940120911</v>
      </c>
    </row>
    <row r="53" spans="1:11">
      <c r="A53">
        <v>51</v>
      </c>
      <c r="B53">
        <v>5.29074226521475</v>
      </c>
      <c r="C53">
        <v>248.976510152239</v>
      </c>
      <c r="D53">
        <v>0.61413392139041</v>
      </c>
      <c r="E53">
        <v>48.0817816790088</v>
      </c>
      <c r="F53">
        <v>100.962599533658</v>
      </c>
      <c r="G53">
        <v>3385.38144403463</v>
      </c>
      <c r="H53">
        <v>0.566911063130678</v>
      </c>
      <c r="I53">
        <v>0.276301690947129</v>
      </c>
      <c r="J53">
        <v>10.4854379435067</v>
      </c>
      <c r="K53">
        <v>2.88314940120911</v>
      </c>
    </row>
    <row r="54" spans="1:11">
      <c r="A54">
        <v>52</v>
      </c>
      <c r="B54">
        <v>5.54655407019613</v>
      </c>
      <c r="C54">
        <v>263.554547562815</v>
      </c>
      <c r="D54">
        <v>0.614118598360752</v>
      </c>
      <c r="E54">
        <v>49.2606110229919</v>
      </c>
      <c r="F54">
        <v>95.3780381338216</v>
      </c>
      <c r="G54">
        <v>3180.74714156363</v>
      </c>
      <c r="H54">
        <v>0.580976754297565</v>
      </c>
      <c r="I54">
        <v>0.284335170899259</v>
      </c>
      <c r="J54">
        <v>10.8101213808717</v>
      </c>
      <c r="K54">
        <v>2.88314940120911</v>
      </c>
    </row>
    <row r="55" spans="1:11">
      <c r="A55">
        <v>53</v>
      </c>
      <c r="B55">
        <v>5.75804673075392</v>
      </c>
      <c r="C55">
        <v>273.982859052233</v>
      </c>
      <c r="D55">
        <v>0.614123594360534</v>
      </c>
      <c r="E55">
        <v>50.0915852651647</v>
      </c>
      <c r="F55">
        <v>91.7477676331424</v>
      </c>
      <c r="G55">
        <v>3058.27442723475</v>
      </c>
      <c r="H55">
        <v>0.591969270243339</v>
      </c>
      <c r="I55">
        <v>0.28989833634402</v>
      </c>
      <c r="J55">
        <v>11.0422186432432</v>
      </c>
      <c r="K55">
        <v>2.88314940120911</v>
      </c>
    </row>
    <row r="56" spans="1:11">
      <c r="A56">
        <v>54</v>
      </c>
      <c r="B56">
        <v>5.97367186106454</v>
      </c>
      <c r="C56">
        <v>285.665621843802</v>
      </c>
      <c r="D56">
        <v>0.614122028963432</v>
      </c>
      <c r="E56">
        <v>51.0342149955382</v>
      </c>
      <c r="F56">
        <v>87.9955926286888</v>
      </c>
      <c r="G56">
        <v>2933.31365351212</v>
      </c>
      <c r="H56">
        <v>0.602477709929778</v>
      </c>
      <c r="I56">
        <v>0.296072678863036</v>
      </c>
      <c r="J56">
        <v>11.293538380542</v>
      </c>
      <c r="K56">
        <v>2.88314940120911</v>
      </c>
    </row>
    <row r="57" spans="1:11">
      <c r="A57">
        <v>55</v>
      </c>
      <c r="B57">
        <v>6.29425543400843</v>
      </c>
      <c r="C57">
        <v>293.705560750916</v>
      </c>
      <c r="D57">
        <v>0.614150378415101</v>
      </c>
      <c r="E57">
        <v>51.5679974056379</v>
      </c>
      <c r="F57">
        <v>85.5867884268851</v>
      </c>
      <c r="G57">
        <v>2840.65356845672</v>
      </c>
      <c r="H57">
        <v>0.622308092096107</v>
      </c>
      <c r="I57">
        <v>0.299711075738854</v>
      </c>
      <c r="J57">
        <v>11.4629960150493</v>
      </c>
      <c r="K57">
        <v>2.88314940120911</v>
      </c>
    </row>
    <row r="58" spans="1:11">
      <c r="A58">
        <v>56</v>
      </c>
      <c r="B58">
        <v>6.42637044219062</v>
      </c>
      <c r="C58">
        <v>297.618921237905</v>
      </c>
      <c r="D58">
        <v>0.614137521116861</v>
      </c>
      <c r="E58">
        <v>51.8427142381962</v>
      </c>
      <c r="F58">
        <v>84.4614165767186</v>
      </c>
      <c r="G58">
        <v>2796.49317001003</v>
      </c>
      <c r="H58">
        <v>0.630100973127737</v>
      </c>
      <c r="I58">
        <v>0.301536529109221</v>
      </c>
      <c r="J58">
        <v>11.5427110790967</v>
      </c>
      <c r="K58">
        <v>2.88314940120911</v>
      </c>
    </row>
    <row r="59" spans="1:11">
      <c r="A59">
        <v>57</v>
      </c>
      <c r="B59">
        <v>6.4118967626822</v>
      </c>
      <c r="C59">
        <v>298.547582040228</v>
      </c>
      <c r="D59">
        <v>0.614138061557854</v>
      </c>
      <c r="E59">
        <v>51.9411861617988</v>
      </c>
      <c r="F59">
        <v>84.1986912638976</v>
      </c>
      <c r="G59">
        <v>2793.5747196711</v>
      </c>
      <c r="H59">
        <v>0.628288105514292</v>
      </c>
      <c r="I59">
        <v>0.302124915843259</v>
      </c>
      <c r="J59">
        <v>11.5640492446052</v>
      </c>
      <c r="K59">
        <v>2.88314940120911</v>
      </c>
    </row>
    <row r="60" spans="1:11">
      <c r="A60">
        <v>58</v>
      </c>
      <c r="B60">
        <v>6.5704780478341</v>
      </c>
      <c r="C60">
        <v>309.458909488471</v>
      </c>
      <c r="D60">
        <v>0.61413333265565</v>
      </c>
      <c r="E60">
        <v>52.8429303384222</v>
      </c>
      <c r="F60">
        <v>81.2298981126111</v>
      </c>
      <c r="G60">
        <v>2696.22701331615</v>
      </c>
      <c r="H60">
        <v>0.634834405347189</v>
      </c>
      <c r="I60">
        <v>0.307782288243858</v>
      </c>
      <c r="J60">
        <v>11.7810625231215</v>
      </c>
      <c r="K60">
        <v>2.88314940120911</v>
      </c>
    </row>
    <row r="61" spans="1:11">
      <c r="A61">
        <v>59</v>
      </c>
      <c r="B61">
        <v>6.74032848240938</v>
      </c>
      <c r="C61">
        <v>319.737276122264</v>
      </c>
      <c r="D61">
        <v>0.61412207648354</v>
      </c>
      <c r="E61">
        <v>53.6781059013657</v>
      </c>
      <c r="F61">
        <v>78.618658395576</v>
      </c>
      <c r="G61">
        <v>2609.74213923422</v>
      </c>
      <c r="H61">
        <v>0.642287648951766</v>
      </c>
      <c r="I61">
        <v>0.312961249131607</v>
      </c>
      <c r="J61">
        <v>11.9796362936981</v>
      </c>
      <c r="K61">
        <v>2.88314940120911</v>
      </c>
    </row>
    <row r="62" spans="1:11">
      <c r="A62">
        <v>60</v>
      </c>
      <c r="B62">
        <v>6.82344439718306</v>
      </c>
      <c r="C62">
        <v>326.478813143507</v>
      </c>
      <c r="D62">
        <v>0.614100976854994</v>
      </c>
      <c r="E62">
        <v>54.2564494178735</v>
      </c>
      <c r="F62">
        <v>76.9952434148886</v>
      </c>
      <c r="G62">
        <v>2564.48428314491</v>
      </c>
      <c r="H62">
        <v>0.643721456686091</v>
      </c>
      <c r="I62">
        <v>0.316455445560341</v>
      </c>
      <c r="J62">
        <v>12.1119440951313</v>
      </c>
      <c r="K62">
        <v>2.88314940120911</v>
      </c>
    </row>
    <row r="63" spans="1:11">
      <c r="A63">
        <v>61</v>
      </c>
      <c r="B63">
        <v>6.87713510538339</v>
      </c>
      <c r="C63">
        <v>326.314991315555</v>
      </c>
      <c r="D63">
        <v>0.614109465996492</v>
      </c>
      <c r="E63">
        <v>54.2117568752301</v>
      </c>
      <c r="F63">
        <v>77.033897788287</v>
      </c>
      <c r="G63">
        <v>2568.28661399106</v>
      </c>
      <c r="H63">
        <v>0.647010294585464</v>
      </c>
      <c r="I63">
        <v>0.316231514643606</v>
      </c>
      <c r="J63">
        <v>12.1147482292785</v>
      </c>
      <c r="K63">
        <v>2.88314940120911</v>
      </c>
    </row>
    <row r="64" spans="1:11">
      <c r="A64">
        <v>62</v>
      </c>
      <c r="B64">
        <v>6.9725174273285</v>
      </c>
      <c r="C64">
        <v>328.56888670123</v>
      </c>
      <c r="D64">
        <v>0.614107710419513</v>
      </c>
      <c r="E64">
        <v>54.3591265181407</v>
      </c>
      <c r="F64">
        <v>76.5054656883741</v>
      </c>
      <c r="G64">
        <v>2548.60724766812</v>
      </c>
      <c r="H64">
        <v>0.652426945565689</v>
      </c>
      <c r="I64">
        <v>0.317183584122131</v>
      </c>
      <c r="J64">
        <v>12.1597757640297</v>
      </c>
      <c r="K64">
        <v>2.88314940120911</v>
      </c>
    </row>
    <row r="65" spans="1:11">
      <c r="A65">
        <v>63</v>
      </c>
      <c r="B65">
        <v>6.94060956594928</v>
      </c>
      <c r="C65">
        <v>328.773103614907</v>
      </c>
      <c r="D65">
        <v>0.614104343433298</v>
      </c>
      <c r="E65">
        <v>54.3982210364641</v>
      </c>
      <c r="F65">
        <v>76.4579444346266</v>
      </c>
      <c r="G65">
        <v>2549.85957578521</v>
      </c>
      <c r="H65">
        <v>0.650147288201493</v>
      </c>
      <c r="I65">
        <v>0.31738675132562</v>
      </c>
      <c r="J65">
        <v>12.1627892343698</v>
      </c>
      <c r="K65">
        <v>2.88314940120911</v>
      </c>
    </row>
    <row r="66" spans="1:11">
      <c r="A66">
        <v>64</v>
      </c>
      <c r="B66">
        <v>7.10940090716746</v>
      </c>
      <c r="C66">
        <v>335.280615568017</v>
      </c>
      <c r="D66">
        <v>0.614111838275839</v>
      </c>
      <c r="E66">
        <v>54.8760743314779</v>
      </c>
      <c r="F66">
        <v>74.9739606782866</v>
      </c>
      <c r="G66">
        <v>2490.68680491982</v>
      </c>
      <c r="H66">
        <v>0.66003261875312</v>
      </c>
      <c r="I66">
        <v>0.320354710479637</v>
      </c>
      <c r="J66">
        <v>12.2795824276363</v>
      </c>
      <c r="K66">
        <v>2.88314940120911</v>
      </c>
    </row>
    <row r="67" spans="1:11">
      <c r="A67">
        <v>65</v>
      </c>
      <c r="B67">
        <v>7.21040953533126</v>
      </c>
      <c r="C67">
        <v>342.640782414317</v>
      </c>
      <c r="D67">
        <v>0.614100931750003</v>
      </c>
      <c r="E67">
        <v>55.4830481640738</v>
      </c>
      <c r="F67">
        <v>73.3634668665698</v>
      </c>
      <c r="G67">
        <v>2437.11346351217</v>
      </c>
      <c r="H67">
        <v>0.663974115621585</v>
      </c>
      <c r="I67">
        <v>0.323978739413873</v>
      </c>
      <c r="J67">
        <v>12.4104814623551</v>
      </c>
      <c r="K67">
        <v>2.88314940120911</v>
      </c>
    </row>
    <row r="68" spans="1:11">
      <c r="A68">
        <v>66</v>
      </c>
      <c r="B68">
        <v>7.32360136886812</v>
      </c>
      <c r="C68">
        <v>344.295113005748</v>
      </c>
      <c r="D68">
        <v>0.614111419998951</v>
      </c>
      <c r="E68">
        <v>55.5669713780268</v>
      </c>
      <c r="F68">
        <v>73.0109569907505</v>
      </c>
      <c r="G68">
        <v>2425.34053853543</v>
      </c>
      <c r="H68">
        <v>0.670392255200489</v>
      </c>
      <c r="I68">
        <v>0.324553496183456</v>
      </c>
      <c r="J68">
        <v>12.4471111355751</v>
      </c>
      <c r="K68">
        <v>2.88314940120911</v>
      </c>
    </row>
    <row r="69" spans="1:11">
      <c r="A69">
        <v>67</v>
      </c>
      <c r="B69">
        <v>7.28796116308691</v>
      </c>
      <c r="C69">
        <v>344.760978952092</v>
      </c>
      <c r="D69">
        <v>0.614101345207724</v>
      </c>
      <c r="E69">
        <v>55.6347970492539</v>
      </c>
      <c r="F69">
        <v>72.9122993100717</v>
      </c>
      <c r="G69">
        <v>2426.10710536622</v>
      </c>
      <c r="H69">
        <v>0.667534747213332</v>
      </c>
      <c r="I69">
        <v>0.324912787725497</v>
      </c>
      <c r="J69">
        <v>12.4547049007402</v>
      </c>
      <c r="K69">
        <v>2.88314940120911</v>
      </c>
    </row>
    <row r="70" spans="1:11">
      <c r="A70">
        <v>68</v>
      </c>
      <c r="B70">
        <v>7.43129497984563</v>
      </c>
      <c r="C70">
        <v>350.269277283637</v>
      </c>
      <c r="D70">
        <v>0.614107623359069</v>
      </c>
      <c r="E70">
        <v>56.0411593701329</v>
      </c>
      <c r="F70">
        <v>71.7656880521465</v>
      </c>
      <c r="G70">
        <v>2381.19491072679</v>
      </c>
      <c r="H70">
        <v>0.675418597720548</v>
      </c>
      <c r="I70">
        <v>0.327380940801041</v>
      </c>
      <c r="J70">
        <v>12.5512220724233</v>
      </c>
      <c r="K70">
        <v>2.88314940120911</v>
      </c>
    </row>
    <row r="71" spans="1:11">
      <c r="A71">
        <v>69</v>
      </c>
      <c r="B71">
        <v>7.72212477635702</v>
      </c>
      <c r="C71">
        <v>363.0867293463</v>
      </c>
      <c r="D71">
        <v>0.614116316999753</v>
      </c>
      <c r="E71">
        <v>57.0261108313923</v>
      </c>
      <c r="F71">
        <v>69.232262311116</v>
      </c>
      <c r="G71">
        <v>2293.31560839752</v>
      </c>
      <c r="H71">
        <v>0.689280289447656</v>
      </c>
      <c r="I71">
        <v>0.333230460808649</v>
      </c>
      <c r="J71">
        <v>12.7759111945692</v>
      </c>
      <c r="K71">
        <v>2.88314940120911</v>
      </c>
    </row>
    <row r="72" spans="1:11">
      <c r="A72">
        <v>70</v>
      </c>
      <c r="B72">
        <v>7.94525568748984</v>
      </c>
      <c r="C72">
        <v>372.087913483432</v>
      </c>
      <c r="D72">
        <v>0.614117020560265</v>
      </c>
      <c r="E72">
        <v>57.7048608466592</v>
      </c>
      <c r="F72">
        <v>67.5574636446974</v>
      </c>
      <c r="G72">
        <v>2234.52196318408</v>
      </c>
      <c r="H72">
        <v>0.700074761076563</v>
      </c>
      <c r="I72">
        <v>0.337225522581131</v>
      </c>
      <c r="J72">
        <v>12.9310406423418</v>
      </c>
      <c r="K72">
        <v>2.88314940120911</v>
      </c>
    </row>
    <row r="73" spans="1:11">
      <c r="A73">
        <v>71</v>
      </c>
      <c r="B73">
        <v>8.21909393015818</v>
      </c>
      <c r="C73">
        <v>381.742815461916</v>
      </c>
      <c r="D73">
        <v>0.614123177090098</v>
      </c>
      <c r="E73">
        <v>58.4125133631208</v>
      </c>
      <c r="F73">
        <v>65.8488245741355</v>
      </c>
      <c r="G73">
        <v>2174.3057231758</v>
      </c>
      <c r="H73">
        <v>0.713445983141376</v>
      </c>
      <c r="I73">
        <v>0.341374025290493</v>
      </c>
      <c r="J73">
        <v>13.0974520132885</v>
      </c>
      <c r="K73">
        <v>2.88314940120911</v>
      </c>
    </row>
    <row r="74" spans="1:11">
      <c r="A74">
        <v>72</v>
      </c>
      <c r="B74">
        <v>8.37498789204711</v>
      </c>
      <c r="C74">
        <v>395.198350368568</v>
      </c>
      <c r="D74">
        <v>0.614104832621435</v>
      </c>
      <c r="E74">
        <v>59.5362151687079</v>
      </c>
      <c r="F74">
        <v>63.606833541549</v>
      </c>
      <c r="G74">
        <v>2103.87965952862</v>
      </c>
      <c r="H74">
        <v>0.717931939604905</v>
      </c>
      <c r="I74">
        <v>0.347663299783391</v>
      </c>
      <c r="J74">
        <v>13.3057311817714</v>
      </c>
      <c r="K74">
        <v>2.88314940120911</v>
      </c>
    </row>
    <row r="75" spans="1:11">
      <c r="A75">
        <v>73</v>
      </c>
      <c r="B75">
        <v>8.46910933224905</v>
      </c>
      <c r="C75">
        <v>402.198869220334</v>
      </c>
      <c r="D75">
        <v>0.614113591974301</v>
      </c>
      <c r="E75">
        <v>60.1123043112956</v>
      </c>
      <c r="F75">
        <v>62.4997174569814</v>
      </c>
      <c r="G75">
        <v>2068.85483666281</v>
      </c>
      <c r="H75">
        <v>0.721013511352785</v>
      </c>
      <c r="I75">
        <v>0.350858812305774</v>
      </c>
      <c r="J75">
        <v>13.4123344424599</v>
      </c>
      <c r="K75">
        <v>2.88314940120911</v>
      </c>
    </row>
    <row r="76" spans="1:11">
      <c r="A76">
        <v>74</v>
      </c>
      <c r="B76">
        <v>8.61617802589629</v>
      </c>
      <c r="C76">
        <v>409.973771286913</v>
      </c>
      <c r="D76">
        <v>0.614115909690375</v>
      </c>
      <c r="E76">
        <v>60.7318094638911</v>
      </c>
      <c r="F76">
        <v>61.3144485045516</v>
      </c>
      <c r="G76">
        <v>2032.98103654083</v>
      </c>
      <c r="H76">
        <v>0.726375625486345</v>
      </c>
      <c r="I76">
        <v>0.354291734628795</v>
      </c>
      <c r="J76">
        <v>13.5338809551712</v>
      </c>
      <c r="K76">
        <v>2.88314940120911</v>
      </c>
    </row>
    <row r="77" spans="1:11">
      <c r="A77">
        <v>75</v>
      </c>
      <c r="B77">
        <v>8.88678996686507</v>
      </c>
      <c r="C77">
        <v>419.007731364283</v>
      </c>
      <c r="D77">
        <v>0.614117930151279</v>
      </c>
      <c r="E77">
        <v>61.3802647021903</v>
      </c>
      <c r="F77">
        <v>59.9924865489749</v>
      </c>
      <c r="G77">
        <v>1985.26228612827</v>
      </c>
      <c r="H77">
        <v>0.739513359192895</v>
      </c>
      <c r="I77">
        <v>0.357944831413016</v>
      </c>
      <c r="J77">
        <v>13.6778104703455</v>
      </c>
      <c r="K77">
        <v>2.88314940120911</v>
      </c>
    </row>
    <row r="78" spans="1:11">
      <c r="A78">
        <v>76</v>
      </c>
      <c r="B78">
        <v>9.14807931643204</v>
      </c>
      <c r="C78">
        <v>429.416114892327</v>
      </c>
      <c r="D78">
        <v>0.614125542296339</v>
      </c>
      <c r="E78">
        <v>62.1592069123219</v>
      </c>
      <c r="F78">
        <v>58.5383613143891</v>
      </c>
      <c r="G78">
        <v>1934.67436603878</v>
      </c>
      <c r="H78">
        <v>0.751244043550977</v>
      </c>
      <c r="I78">
        <v>0.362241683896412</v>
      </c>
      <c r="J78">
        <v>13.8364896174437</v>
      </c>
      <c r="K78">
        <v>2.88314940120911</v>
      </c>
    </row>
    <row r="79" spans="1:11">
      <c r="A79">
        <v>77</v>
      </c>
      <c r="B79">
        <v>9.30216175493215</v>
      </c>
      <c r="C79">
        <v>433.328826471321</v>
      </c>
      <c r="D79">
        <v>0.614141346161008</v>
      </c>
      <c r="E79">
        <v>62.4131300344798</v>
      </c>
      <c r="F79">
        <v>58.0097933767439</v>
      </c>
      <c r="G79">
        <v>1912.17350130184</v>
      </c>
      <c r="H79">
        <v>0.759329094803269</v>
      </c>
      <c r="I79">
        <v>0.363684216412822</v>
      </c>
      <c r="J79">
        <v>13.898962023367</v>
      </c>
      <c r="K79">
        <v>2.88314940120911</v>
      </c>
    </row>
    <row r="80" spans="1:11">
      <c r="A80">
        <v>78</v>
      </c>
      <c r="B80">
        <v>9.40942823331471</v>
      </c>
      <c r="C80">
        <v>434.034902584035</v>
      </c>
      <c r="D80">
        <v>0.614143567156685</v>
      </c>
      <c r="E80">
        <v>62.423454685044</v>
      </c>
      <c r="F80">
        <v>57.9154246309059</v>
      </c>
      <c r="G80">
        <v>1912.73784047624</v>
      </c>
      <c r="H80">
        <v>0.764169868082907</v>
      </c>
      <c r="I80">
        <v>0.363797785858837</v>
      </c>
      <c r="J80">
        <v>13.9220770733224</v>
      </c>
      <c r="K80">
        <v>2.88314940120911</v>
      </c>
    </row>
    <row r="81" spans="1:11">
      <c r="A81">
        <v>79</v>
      </c>
      <c r="B81">
        <v>9.46014061096837</v>
      </c>
      <c r="C81">
        <v>433.776004624686</v>
      </c>
      <c r="D81">
        <v>0.614150030251411</v>
      </c>
      <c r="E81">
        <v>62.3731595550621</v>
      </c>
      <c r="F81">
        <v>57.9499912853356</v>
      </c>
      <c r="G81">
        <v>1914.06183949228</v>
      </c>
      <c r="H81">
        <v>0.766828399629031</v>
      </c>
      <c r="I81">
        <v>0.363564480318372</v>
      </c>
      <c r="J81">
        <v>13.9248569124892</v>
      </c>
      <c r="K81">
        <v>2.88314940120911</v>
      </c>
    </row>
    <row r="82" spans="1:11">
      <c r="A82">
        <v>80</v>
      </c>
      <c r="B82">
        <v>9.53683338543532</v>
      </c>
      <c r="C82">
        <v>438.41631037774</v>
      </c>
      <c r="D82">
        <v>0.614151908923633</v>
      </c>
      <c r="E82">
        <v>62.7444645952268</v>
      </c>
      <c r="F82">
        <v>57.336634365017</v>
      </c>
      <c r="G82">
        <v>1894.07845851428</v>
      </c>
      <c r="H82">
        <v>0.769601909431335</v>
      </c>
      <c r="I82">
        <v>0.36555649087608</v>
      </c>
      <c r="J82">
        <v>13.9902718964025</v>
      </c>
      <c r="K82">
        <v>2.88314940120911</v>
      </c>
    </row>
    <row r="83" spans="1:11">
      <c r="A83">
        <v>81</v>
      </c>
      <c r="B83">
        <v>9.52088644275119</v>
      </c>
      <c r="C83">
        <v>439.289952784739</v>
      </c>
      <c r="D83">
        <v>0.61414659829702</v>
      </c>
      <c r="E83">
        <v>62.8339720119907</v>
      </c>
      <c r="F83">
        <v>57.2226055443296</v>
      </c>
      <c r="G83">
        <v>1891.47178599882</v>
      </c>
      <c r="H83">
        <v>0.768261676299176</v>
      </c>
      <c r="I83">
        <v>0.366010863120753</v>
      </c>
      <c r="J83">
        <v>13.9996326967851</v>
      </c>
      <c r="K83">
        <v>2.88314940120911</v>
      </c>
    </row>
    <row r="84" spans="1:11">
      <c r="A84">
        <v>82</v>
      </c>
      <c r="B84">
        <v>9.73385905259179</v>
      </c>
      <c r="C84">
        <v>449.206972673967</v>
      </c>
      <c r="D84">
        <v>0.614148815798668</v>
      </c>
      <c r="E84">
        <v>63.596165077688</v>
      </c>
      <c r="F84">
        <v>55.9593176796765</v>
      </c>
      <c r="G84">
        <v>1848.21733004967</v>
      </c>
      <c r="H84">
        <v>0.777044604939818</v>
      </c>
      <c r="I84">
        <v>0.370102780080711</v>
      </c>
      <c r="J84">
        <v>14.1411219982156</v>
      </c>
      <c r="K84">
        <v>2.88314940120911</v>
      </c>
    </row>
    <row r="85" spans="1:11">
      <c r="A85">
        <v>83</v>
      </c>
      <c r="B85">
        <v>9.91797315611737</v>
      </c>
      <c r="C85">
        <v>458.541211494034</v>
      </c>
      <c r="D85">
        <v>0.614141559863451</v>
      </c>
      <c r="E85">
        <v>64.3276245424249</v>
      </c>
      <c r="F85">
        <v>54.820188584326</v>
      </c>
      <c r="G85">
        <v>1812.04103187792</v>
      </c>
      <c r="H85">
        <v>0.783844536027442</v>
      </c>
      <c r="I85">
        <v>0.373972891891276</v>
      </c>
      <c r="J85">
        <v>14.2711714036663</v>
      </c>
      <c r="K85">
        <v>2.88314940120911</v>
      </c>
    </row>
    <row r="86" spans="1:11">
      <c r="A86">
        <v>84</v>
      </c>
      <c r="B86">
        <v>10.0779078796634</v>
      </c>
      <c r="C86">
        <v>460.118563802015</v>
      </c>
      <c r="D86">
        <v>0.614156596834249</v>
      </c>
      <c r="E86">
        <v>64.3811001672213</v>
      </c>
      <c r="F86">
        <v>54.6322571297181</v>
      </c>
      <c r="G86">
        <v>1806.67683626862</v>
      </c>
      <c r="H86">
        <v>0.791511756562055</v>
      </c>
      <c r="I86">
        <v>0.374340310908264</v>
      </c>
      <c r="J86">
        <v>14.3086589665249</v>
      </c>
      <c r="K86">
        <v>2.88314940120911</v>
      </c>
    </row>
    <row r="87" spans="1:11">
      <c r="A87">
        <v>85</v>
      </c>
      <c r="B87">
        <v>10.0660328897131</v>
      </c>
      <c r="C87">
        <v>459.968333779768</v>
      </c>
      <c r="D87">
        <v>0.614156982039067</v>
      </c>
      <c r="E87">
        <v>64.3737784332837</v>
      </c>
      <c r="F87">
        <v>54.6501005432777</v>
      </c>
      <c r="G87">
        <v>1807.55586077948</v>
      </c>
      <c r="H87">
        <v>0.790991389588626</v>
      </c>
      <c r="I87">
        <v>0.374296352927634</v>
      </c>
      <c r="J87">
        <v>14.3056998887563</v>
      </c>
      <c r="K87">
        <v>2.88314940120911</v>
      </c>
    </row>
    <row r="88" spans="1:11">
      <c r="A88">
        <v>86</v>
      </c>
      <c r="B88">
        <v>10.3028847738185</v>
      </c>
      <c r="C88">
        <v>472.692135493169</v>
      </c>
      <c r="D88">
        <v>0.614150314106005</v>
      </c>
      <c r="E88">
        <v>65.3689453980641</v>
      </c>
      <c r="F88">
        <v>53.1790436106199</v>
      </c>
      <c r="G88">
        <v>1756.18745896271</v>
      </c>
      <c r="H88">
        <v>0.800165043447164</v>
      </c>
      <c r="I88">
        <v>0.379500235406986</v>
      </c>
      <c r="J88">
        <v>14.473911218944</v>
      </c>
      <c r="K88">
        <v>2.88314940120911</v>
      </c>
    </row>
    <row r="89" spans="1:11">
      <c r="A89">
        <v>87</v>
      </c>
      <c r="B89">
        <v>10.4812801863723</v>
      </c>
      <c r="C89">
        <v>482.893426733139</v>
      </c>
      <c r="D89">
        <v>0.61414938812069</v>
      </c>
      <c r="E89">
        <v>66.1747328418542</v>
      </c>
      <c r="F89">
        <v>52.0556178572293</v>
      </c>
      <c r="G89">
        <v>1718.96943184409</v>
      </c>
      <c r="H89">
        <v>0.806637425447188</v>
      </c>
      <c r="I89">
        <v>0.3836564984974</v>
      </c>
      <c r="J89">
        <v>14.6050141418217</v>
      </c>
      <c r="K89">
        <v>2.88314940120911</v>
      </c>
    </row>
    <row r="90" spans="1:11">
      <c r="A90">
        <v>88</v>
      </c>
      <c r="B90">
        <v>10.655536052917</v>
      </c>
      <c r="C90">
        <v>494.958254043753</v>
      </c>
      <c r="D90">
        <v>0.614143754686138</v>
      </c>
      <c r="E90">
        <v>67.1483228467334</v>
      </c>
      <c r="F90">
        <v>50.7867390480293</v>
      </c>
      <c r="G90">
        <v>1677.80752664201</v>
      </c>
      <c r="H90">
        <v>0.812251338420332</v>
      </c>
      <c r="I90">
        <v>0.38859974518433</v>
      </c>
      <c r="J90">
        <v>14.7520594736773</v>
      </c>
      <c r="K90">
        <v>2.88314940120911</v>
      </c>
    </row>
    <row r="91" spans="1:11">
      <c r="A91">
        <v>89</v>
      </c>
      <c r="B91">
        <v>10.9877196990585</v>
      </c>
      <c r="C91">
        <v>504.697285983798</v>
      </c>
      <c r="D91">
        <v>0.614158079118798</v>
      </c>
      <c r="E91">
        <v>67.8227600270227</v>
      </c>
      <c r="F91">
        <v>49.8067185734682</v>
      </c>
      <c r="G91">
        <v>1642.27388858202</v>
      </c>
      <c r="H91">
        <v>0.826749651803761</v>
      </c>
      <c r="I91">
        <v>0.392113716758248</v>
      </c>
      <c r="J91">
        <v>14.8900859604167</v>
      </c>
      <c r="K91">
        <v>2.88314940120911</v>
      </c>
    </row>
    <row r="92" spans="1:11">
      <c r="A92">
        <v>90</v>
      </c>
      <c r="B92">
        <v>11.1759713500258</v>
      </c>
      <c r="C92">
        <v>510.531206896083</v>
      </c>
      <c r="D92">
        <v>0.614152628611981</v>
      </c>
      <c r="E92">
        <v>68.2329758501679</v>
      </c>
      <c r="F92">
        <v>49.2375693165117</v>
      </c>
      <c r="G92">
        <v>1621.64196443343</v>
      </c>
      <c r="H92">
        <v>0.834749647596396</v>
      </c>
      <c r="I92">
        <v>0.394228288350388</v>
      </c>
      <c r="J92">
        <v>14.9703646018256</v>
      </c>
      <c r="K92">
        <v>2.88314940120911</v>
      </c>
    </row>
    <row r="93" spans="1:11">
      <c r="A93">
        <v>91</v>
      </c>
      <c r="B93">
        <v>11.346093852259</v>
      </c>
      <c r="C93">
        <v>516.787800762243</v>
      </c>
      <c r="D93">
        <v>0.614152025123308</v>
      </c>
      <c r="E93">
        <v>68.6887365655316</v>
      </c>
      <c r="F93">
        <v>48.6414649314702</v>
      </c>
      <c r="G93">
        <v>1599.93578914025</v>
      </c>
      <c r="H93">
        <v>0.841835041408146</v>
      </c>
      <c r="I93">
        <v>0.396545198421165</v>
      </c>
      <c r="J93">
        <v>15.0516377212503</v>
      </c>
      <c r="K93">
        <v>2.88314940120911</v>
      </c>
    </row>
    <row r="94" spans="1:11">
      <c r="A94">
        <v>92</v>
      </c>
      <c r="B94">
        <v>11.5385032089357</v>
      </c>
      <c r="C94">
        <v>528.900173755883</v>
      </c>
      <c r="D94">
        <v>0.614151965977589</v>
      </c>
      <c r="E94">
        <v>69.6541927702751</v>
      </c>
      <c r="F94">
        <v>47.5275239735325</v>
      </c>
      <c r="G94">
        <v>1564.34647181772</v>
      </c>
      <c r="H94">
        <v>0.848050530199865</v>
      </c>
      <c r="I94">
        <v>0.401313211580989</v>
      </c>
      <c r="J94">
        <v>15.1909021877047</v>
      </c>
      <c r="K94">
        <v>2.88314940120911</v>
      </c>
    </row>
    <row r="95" spans="1:11">
      <c r="A95">
        <v>93</v>
      </c>
      <c r="B95">
        <v>11.7682358678721</v>
      </c>
      <c r="C95">
        <v>541.175501909911</v>
      </c>
      <c r="D95">
        <v>0.614147551107906</v>
      </c>
      <c r="E95">
        <v>70.6112385958053</v>
      </c>
      <c r="F95">
        <v>46.4494708261441</v>
      </c>
      <c r="G95">
        <v>1528.93058036709</v>
      </c>
      <c r="H95">
        <v>0.856080973354672</v>
      </c>
      <c r="I95">
        <v>0.406011217564287</v>
      </c>
      <c r="J95">
        <v>15.3323311321562</v>
      </c>
      <c r="K95">
        <v>2.88314940120911</v>
      </c>
    </row>
    <row r="96" spans="1:11">
      <c r="A96">
        <v>94</v>
      </c>
      <c r="B96">
        <v>11.8657892442678</v>
      </c>
      <c r="C96">
        <v>549.285863247343</v>
      </c>
      <c r="D96">
        <v>0.614135596389091</v>
      </c>
      <c r="E96">
        <v>71.2756914251642</v>
      </c>
      <c r="F96">
        <v>45.7636312341593</v>
      </c>
      <c r="G96">
        <v>1507.65590873841</v>
      </c>
      <c r="H96">
        <v>0.858494299266325</v>
      </c>
      <c r="I96">
        <v>0.409209004946306</v>
      </c>
      <c r="J96">
        <v>15.4172752303037</v>
      </c>
      <c r="K96">
        <v>2.88314940120911</v>
      </c>
    </row>
    <row r="97" spans="1:11">
      <c r="A97">
        <v>95</v>
      </c>
      <c r="B97">
        <v>11.9594780243563</v>
      </c>
      <c r="C97">
        <v>556.210184147478</v>
      </c>
      <c r="D97">
        <v>0.614127876508997</v>
      </c>
      <c r="E97">
        <v>71.8407330989706</v>
      </c>
      <c r="F97">
        <v>45.1939148261319</v>
      </c>
      <c r="G97">
        <v>1491.00147444776</v>
      </c>
      <c r="H97">
        <v>0.860708514936264</v>
      </c>
      <c r="I97">
        <v>0.411912696831161</v>
      </c>
      <c r="J97">
        <v>15.4901210384077</v>
      </c>
      <c r="K97">
        <v>2.88314940120911</v>
      </c>
    </row>
    <row r="98" spans="1:11">
      <c r="A98">
        <v>96</v>
      </c>
      <c r="B98">
        <v>12.0864592521439</v>
      </c>
      <c r="C98">
        <v>557.01123517421</v>
      </c>
      <c r="D98">
        <v>0.614136064662252</v>
      </c>
      <c r="E98">
        <v>71.8439978502578</v>
      </c>
      <c r="F98">
        <v>45.1289203886998</v>
      </c>
      <c r="G98">
        <v>1488.95509954087</v>
      </c>
      <c r="H98">
        <v>0.866369860990895</v>
      </c>
      <c r="I98">
        <v>0.411991153609388</v>
      </c>
      <c r="J98">
        <v>15.5134050138774</v>
      </c>
      <c r="K98">
        <v>2.88314940120911</v>
      </c>
    </row>
    <row r="99" spans="1:11">
      <c r="A99">
        <v>97</v>
      </c>
      <c r="B99">
        <v>12.0480077535528</v>
      </c>
      <c r="C99">
        <v>556.993485332995</v>
      </c>
      <c r="D99">
        <v>0.614135707221641</v>
      </c>
      <c r="E99">
        <v>71.8625073019304</v>
      </c>
      <c r="F99">
        <v>45.130358522524</v>
      </c>
      <c r="G99">
        <v>1489.18904450619</v>
      </c>
      <c r="H99">
        <v>0.864630143781159</v>
      </c>
      <c r="I99">
        <v>0.412059227405902</v>
      </c>
      <c r="J99">
        <v>15.5084458326795</v>
      </c>
      <c r="K99">
        <v>2.88314940120911</v>
      </c>
    </row>
    <row r="100" spans="1:11">
      <c r="A100">
        <v>98</v>
      </c>
      <c r="B100">
        <v>12.1437424895327</v>
      </c>
      <c r="C100">
        <v>561.646453767373</v>
      </c>
      <c r="D100">
        <v>0.61413017854447</v>
      </c>
      <c r="E100">
        <v>72.218599252659</v>
      </c>
      <c r="F100">
        <v>44.7564753933261</v>
      </c>
      <c r="G100">
        <v>1476.19743160086</v>
      </c>
      <c r="H100">
        <v>0.86814034287094</v>
      </c>
      <c r="I100">
        <v>0.413777788631958</v>
      </c>
      <c r="J100">
        <v>15.5602716155419</v>
      </c>
      <c r="K100">
        <v>2.88314940120911</v>
      </c>
    </row>
    <row r="101" spans="1:11">
      <c r="A101">
        <v>99</v>
      </c>
      <c r="B101">
        <v>12.1555320886936</v>
      </c>
      <c r="C101">
        <v>562.01325472102</v>
      </c>
      <c r="D101">
        <v>0.614128345326527</v>
      </c>
      <c r="E101">
        <v>72.2452454497636</v>
      </c>
      <c r="F101">
        <v>44.7272648405175</v>
      </c>
      <c r="G101">
        <v>1475.39827301299</v>
      </c>
      <c r="H101">
        <v>0.868539547858417</v>
      </c>
      <c r="I101">
        <v>0.413907650649079</v>
      </c>
      <c r="J101">
        <v>15.5649271474895</v>
      </c>
      <c r="K101">
        <v>2.88314940120911</v>
      </c>
    </row>
    <row r="102" spans="1:11">
      <c r="A102">
        <v>100</v>
      </c>
      <c r="B102">
        <v>12.40449314784</v>
      </c>
      <c r="C102">
        <v>572.358176593812</v>
      </c>
      <c r="D102">
        <v>0.614133533308666</v>
      </c>
      <c r="E102">
        <v>73.0148333040489</v>
      </c>
      <c r="F102">
        <v>43.9188548635474</v>
      </c>
      <c r="G102">
        <v>1446.72242139984</v>
      </c>
      <c r="H102">
        <v>0.878153692126602</v>
      </c>
      <c r="I102">
        <v>0.417621421507075</v>
      </c>
      <c r="J102">
        <v>15.6830699199012</v>
      </c>
      <c r="K102">
        <v>2.88314940120911</v>
      </c>
    </row>
    <row r="103" spans="1:11">
      <c r="A103">
        <v>101</v>
      </c>
      <c r="B103">
        <v>12.6329316151776</v>
      </c>
      <c r="C103">
        <v>578.942267742746</v>
      </c>
      <c r="D103">
        <v>0.614141097034319</v>
      </c>
      <c r="E103">
        <v>73.4737222794873</v>
      </c>
      <c r="F103">
        <v>43.419382360519</v>
      </c>
      <c r="G103">
        <v>1431.24803525819</v>
      </c>
      <c r="H103">
        <v>0.886834979911066</v>
      </c>
      <c r="I103">
        <v>0.419854443173101</v>
      </c>
      <c r="J103">
        <v>15.7670208519105</v>
      </c>
      <c r="K103">
        <v>2.88314940120911</v>
      </c>
    </row>
    <row r="104" spans="1:11">
      <c r="A104">
        <v>102</v>
      </c>
      <c r="B104">
        <v>12.6856218541935</v>
      </c>
      <c r="C104">
        <v>585.513484805507</v>
      </c>
      <c r="D104">
        <v>0.614132325552546</v>
      </c>
      <c r="E104">
        <v>74.0232834195143</v>
      </c>
      <c r="F104">
        <v>42.9320866899218</v>
      </c>
      <c r="G104">
        <v>1415.82804577644</v>
      </c>
      <c r="H104">
        <v>0.887635862231481</v>
      </c>
      <c r="I104">
        <v>0.422409415710155</v>
      </c>
      <c r="J104">
        <v>15.8267586236435</v>
      </c>
      <c r="K104">
        <v>2.88314940120911</v>
      </c>
    </row>
    <row r="105" spans="1:11">
      <c r="A105">
        <v>103</v>
      </c>
      <c r="B105">
        <v>12.9453763102552</v>
      </c>
      <c r="C105">
        <v>596.489179409661</v>
      </c>
      <c r="D105">
        <v>0.614137557206952</v>
      </c>
      <c r="E105">
        <v>74.8434908367442</v>
      </c>
      <c r="F105">
        <v>42.142115155662</v>
      </c>
      <c r="G105">
        <v>1388.4416024656</v>
      </c>
      <c r="H105">
        <v>0.897201349171835</v>
      </c>
      <c r="I105">
        <v>0.426288026559349</v>
      </c>
      <c r="J105">
        <v>15.9464414780922</v>
      </c>
      <c r="K105">
        <v>2.88314940120911</v>
      </c>
    </row>
    <row r="106" spans="1:11">
      <c r="A106">
        <v>104</v>
      </c>
      <c r="B106">
        <v>13.1742925362897</v>
      </c>
      <c r="C106">
        <v>605.195845849827</v>
      </c>
      <c r="D106">
        <v>0.614139117812272</v>
      </c>
      <c r="E106">
        <v>75.4817065073996</v>
      </c>
      <c r="F106">
        <v>41.5358364737121</v>
      </c>
      <c r="G106">
        <v>1367.50961908101</v>
      </c>
      <c r="H106">
        <v>0.90572878962463</v>
      </c>
      <c r="I106">
        <v>0.429296003410656</v>
      </c>
      <c r="J106">
        <v>16.0428975762323</v>
      </c>
      <c r="K106">
        <v>2.88314940120911</v>
      </c>
    </row>
    <row r="107" spans="1:11">
      <c r="A107">
        <v>105</v>
      </c>
      <c r="B107">
        <v>13.4622933384764</v>
      </c>
      <c r="C107">
        <v>614.118595961382</v>
      </c>
      <c r="D107">
        <v>0.614144940739244</v>
      </c>
      <c r="E107">
        <v>76.1063820850741</v>
      </c>
      <c r="F107">
        <v>40.9323473561921</v>
      </c>
      <c r="G107">
        <v>1346.16362257812</v>
      </c>
      <c r="H107">
        <v>0.916802061628996</v>
      </c>
      <c r="I107">
        <v>0.43225156690744</v>
      </c>
      <c r="J107">
        <v>16.147343202256</v>
      </c>
      <c r="K107">
        <v>2.88314940120911</v>
      </c>
    </row>
    <row r="108" spans="1:11">
      <c r="A108">
        <v>106</v>
      </c>
      <c r="B108">
        <v>13.637114033673</v>
      </c>
      <c r="C108">
        <v>627.822194198082</v>
      </c>
      <c r="D108">
        <v>0.614134146217999</v>
      </c>
      <c r="E108">
        <v>77.2132205070023</v>
      </c>
      <c r="F108">
        <v>40.0389089778774</v>
      </c>
      <c r="G108">
        <v>1317.68435364361</v>
      </c>
      <c r="H108">
        <v>0.921394435679837</v>
      </c>
      <c r="I108">
        <v>0.437282992053503</v>
      </c>
      <c r="J108">
        <v>16.2699024571063</v>
      </c>
      <c r="K108">
        <v>2.88314940120911</v>
      </c>
    </row>
    <row r="109" spans="1:11">
      <c r="A109">
        <v>107</v>
      </c>
      <c r="B109">
        <v>13.7441069116578</v>
      </c>
      <c r="C109">
        <v>635.931228282382</v>
      </c>
      <c r="D109">
        <v>0.614138386395157</v>
      </c>
      <c r="E109">
        <v>77.8661198785154</v>
      </c>
      <c r="F109">
        <v>39.528355535681</v>
      </c>
      <c r="G109">
        <v>1301.50807368268</v>
      </c>
      <c r="H109">
        <v>0.924225238980802</v>
      </c>
      <c r="I109">
        <v>0.440227883732088</v>
      </c>
      <c r="J109">
        <v>16.341403813296</v>
      </c>
      <c r="K109">
        <v>2.88314940120911</v>
      </c>
    </row>
    <row r="110" spans="1:11">
      <c r="A110">
        <v>108</v>
      </c>
      <c r="B110">
        <v>13.8769909807654</v>
      </c>
      <c r="C110">
        <v>644.200511125312</v>
      </c>
      <c r="D110">
        <v>0.614138836431691</v>
      </c>
      <c r="E110">
        <v>78.5194008008486</v>
      </c>
      <c r="F110">
        <v>39.0209496168786</v>
      </c>
      <c r="G110">
        <v>1285.35624171438</v>
      </c>
      <c r="H110">
        <v>0.928101535432719</v>
      </c>
      <c r="I110">
        <v>0.443167812870255</v>
      </c>
      <c r="J110">
        <v>16.4161978529578</v>
      </c>
      <c r="K110">
        <v>2.88314940120911</v>
      </c>
    </row>
    <row r="111" spans="1:11">
      <c r="A111">
        <v>109</v>
      </c>
      <c r="B111">
        <v>14.1542611368413</v>
      </c>
      <c r="C111">
        <v>654.263587286009</v>
      </c>
      <c r="D111">
        <v>0.614138792040083</v>
      </c>
      <c r="E111">
        <v>79.2486109611527</v>
      </c>
      <c r="F111">
        <v>38.4207774607508</v>
      </c>
      <c r="G111">
        <v>1264.71069561865</v>
      </c>
      <c r="H111">
        <v>0.938145813641028</v>
      </c>
      <c r="I111">
        <v>0.446488746072759</v>
      </c>
      <c r="J111">
        <v>16.5207439324409</v>
      </c>
      <c r="K111">
        <v>2.88314940120911</v>
      </c>
    </row>
    <row r="112" spans="1:11">
      <c r="A112">
        <v>110</v>
      </c>
      <c r="B112">
        <v>14.4397248090712</v>
      </c>
      <c r="C112">
        <v>665.963063053175</v>
      </c>
      <c r="D112">
        <v>0.614142399402958</v>
      </c>
      <c r="E112">
        <v>80.1168658109051</v>
      </c>
      <c r="F112">
        <v>37.7458106648494</v>
      </c>
      <c r="G112">
        <v>1241.99778084961</v>
      </c>
      <c r="H112">
        <v>0.948001499370819</v>
      </c>
      <c r="I112">
        <v>0.450392166729968</v>
      </c>
      <c r="J112">
        <v>16.6354400841918</v>
      </c>
      <c r="K112">
        <v>2.88314940120911</v>
      </c>
    </row>
    <row r="113" spans="1:11">
      <c r="A113">
        <v>111</v>
      </c>
      <c r="B113">
        <v>14.6487444214904</v>
      </c>
      <c r="C113">
        <v>671.922100517544</v>
      </c>
      <c r="D113">
        <v>0.614152312157235</v>
      </c>
      <c r="E113">
        <v>80.5233791941852</v>
      </c>
      <c r="F113">
        <v>37.4110565323367</v>
      </c>
      <c r="G113">
        <v>1230.00868243226</v>
      </c>
      <c r="H113">
        <v>0.955844562993612</v>
      </c>
      <c r="I113">
        <v>0.452243066937468</v>
      </c>
      <c r="J113">
        <v>16.701461182942</v>
      </c>
      <c r="K113">
        <v>2.88314940120911</v>
      </c>
    </row>
    <row r="114" spans="1:11">
      <c r="A114">
        <v>112</v>
      </c>
      <c r="B114">
        <v>14.808356458636</v>
      </c>
      <c r="C114">
        <v>676.257036407681</v>
      </c>
      <c r="D114">
        <v>0.614159239668665</v>
      </c>
      <c r="E114">
        <v>80.8133007654899</v>
      </c>
      <c r="F114">
        <v>37.1712445630425</v>
      </c>
      <c r="G114">
        <v>1220.9455173606</v>
      </c>
      <c r="H114">
        <v>0.961970767284623</v>
      </c>
      <c r="I114">
        <v>0.453564645821793</v>
      </c>
      <c r="J114">
        <v>16.7502380962215</v>
      </c>
      <c r="K114">
        <v>2.88314940120911</v>
      </c>
    </row>
    <row r="115" spans="1:11">
      <c r="A115">
        <v>113</v>
      </c>
      <c r="B115">
        <v>14.770955339109</v>
      </c>
      <c r="C115">
        <v>679.368110969241</v>
      </c>
      <c r="D115">
        <v>0.614152729057896</v>
      </c>
      <c r="E115">
        <v>81.1041451801456</v>
      </c>
      <c r="F115">
        <v>37.0010238660236</v>
      </c>
      <c r="G115">
        <v>1215.84305749929</v>
      </c>
      <c r="H115">
        <v>0.959726471130862</v>
      </c>
      <c r="I115">
        <v>0.454799265853623</v>
      </c>
      <c r="J115">
        <v>16.7648133500431</v>
      </c>
      <c r="K115">
        <v>2.88314940120911</v>
      </c>
    </row>
    <row r="116" spans="1:11">
      <c r="A116">
        <v>114</v>
      </c>
      <c r="B116">
        <v>14.7409473815721</v>
      </c>
      <c r="C116">
        <v>679.841178948044</v>
      </c>
      <c r="D116">
        <v>0.614151915753355</v>
      </c>
      <c r="E116">
        <v>81.1611712720865</v>
      </c>
      <c r="F116">
        <v>36.9752766766565</v>
      </c>
      <c r="G116">
        <v>1215.18672175199</v>
      </c>
      <c r="H116">
        <v>0.958356345118128</v>
      </c>
      <c r="I116">
        <v>0.455031319364325</v>
      </c>
      <c r="J116">
        <v>16.7638150921604</v>
      </c>
      <c r="K116">
        <v>2.88314940120911</v>
      </c>
    </row>
    <row r="117" spans="1:11">
      <c r="A117">
        <v>115</v>
      </c>
      <c r="B117">
        <v>14.8981574769662</v>
      </c>
      <c r="C117">
        <v>683.827837700334</v>
      </c>
      <c r="D117">
        <v>0.614157943173064</v>
      </c>
      <c r="E117">
        <v>81.4254696431396</v>
      </c>
      <c r="F117">
        <v>36.75971392496</v>
      </c>
      <c r="G117">
        <v>1207.78903757065</v>
      </c>
      <c r="H117">
        <v>0.96415496982519</v>
      </c>
      <c r="I117">
        <v>0.456231715241709</v>
      </c>
      <c r="J117">
        <v>16.8095182514976</v>
      </c>
      <c r="K117">
        <v>2.88314940120911</v>
      </c>
    </row>
    <row r="118" spans="1:11">
      <c r="A118">
        <v>116</v>
      </c>
      <c r="B118">
        <v>14.9046121314621</v>
      </c>
      <c r="C118">
        <v>683.903871973246</v>
      </c>
      <c r="D118">
        <v>0.614156312520436</v>
      </c>
      <c r="E118">
        <v>81.4304538710513</v>
      </c>
      <c r="F118">
        <v>36.7556270960426</v>
      </c>
      <c r="G118">
        <v>1208.03330585062</v>
      </c>
      <c r="H118">
        <v>0.964269718467687</v>
      </c>
      <c r="I118">
        <v>0.456254390399004</v>
      </c>
      <c r="J118">
        <v>16.8108033660379</v>
      </c>
      <c r="K118">
        <v>2.88314940120911</v>
      </c>
    </row>
    <row r="119" spans="1:11">
      <c r="A119">
        <v>117</v>
      </c>
      <c r="B119">
        <v>15.1501648392782</v>
      </c>
      <c r="C119">
        <v>696.134368566989</v>
      </c>
      <c r="D119">
        <v>0.614155443444272</v>
      </c>
      <c r="E119">
        <v>82.3650756696117</v>
      </c>
      <c r="F119">
        <v>36.109861576773</v>
      </c>
      <c r="G119">
        <v>1186.64354973964</v>
      </c>
      <c r="H119">
        <v>0.97205546699608</v>
      </c>
      <c r="I119">
        <v>0.460345086923004</v>
      </c>
      <c r="J119">
        <v>16.9180354807677</v>
      </c>
      <c r="K119">
        <v>2.88314940120911</v>
      </c>
    </row>
    <row r="120" spans="1:11">
      <c r="A120">
        <v>118</v>
      </c>
      <c r="B120">
        <v>15.2478356509649</v>
      </c>
      <c r="C120">
        <v>703.967283376999</v>
      </c>
      <c r="D120">
        <v>0.614149964988579</v>
      </c>
      <c r="E120">
        <v>82.9941332025252</v>
      </c>
      <c r="F120">
        <v>35.7080737718409</v>
      </c>
      <c r="G120">
        <v>1173.47215895981</v>
      </c>
      <c r="H120">
        <v>0.974568627635723</v>
      </c>
      <c r="I120">
        <v>0.463051834253419</v>
      </c>
      <c r="J120">
        <v>16.977669131413</v>
      </c>
      <c r="K120">
        <v>2.88314940120911</v>
      </c>
    </row>
    <row r="121" spans="1:11">
      <c r="A121">
        <v>119</v>
      </c>
      <c r="B121">
        <v>15.4324881889832</v>
      </c>
      <c r="C121">
        <v>708.070555683597</v>
      </c>
      <c r="D121">
        <v>0.614157817543851</v>
      </c>
      <c r="E121">
        <v>83.2522786858993</v>
      </c>
      <c r="F121">
        <v>35.5011453110344</v>
      </c>
      <c r="G121">
        <v>1165.926393608</v>
      </c>
      <c r="H121">
        <v>0.98151307443539</v>
      </c>
      <c r="I121">
        <v>0.46421917781362</v>
      </c>
      <c r="J121">
        <v>17.0263371252036</v>
      </c>
      <c r="K121">
        <v>2.88314940120911</v>
      </c>
    </row>
    <row r="122" spans="1:11">
      <c r="A122">
        <v>120</v>
      </c>
      <c r="B122">
        <v>15.684270867237</v>
      </c>
      <c r="C122">
        <v>720.03588506829</v>
      </c>
      <c r="D122">
        <v>0.614155138569836</v>
      </c>
      <c r="E122">
        <v>84.1602414004034</v>
      </c>
      <c r="F122">
        <v>34.911198468121</v>
      </c>
      <c r="G122">
        <v>1146.53778918053</v>
      </c>
      <c r="H122">
        <v>0.989410200123436</v>
      </c>
      <c r="I122">
        <v>0.468135574685338</v>
      </c>
      <c r="J122">
        <v>17.1286007222296</v>
      </c>
      <c r="K122">
        <v>2.88314940120911</v>
      </c>
    </row>
    <row r="123" spans="1:11">
      <c r="A123">
        <v>121</v>
      </c>
      <c r="B123">
        <v>15.8722085527684</v>
      </c>
      <c r="C123">
        <v>730.044182544395</v>
      </c>
      <c r="D123">
        <v>0.614154932000004</v>
      </c>
      <c r="E123">
        <v>84.9314868175251</v>
      </c>
      <c r="F123">
        <v>34.4325950248356</v>
      </c>
      <c r="G123">
        <v>1131.00184220562</v>
      </c>
      <c r="H123">
        <v>0.995016084569569</v>
      </c>
      <c r="I123">
        <v>0.471427792951313</v>
      </c>
      <c r="J123">
        <v>17.2095866316427</v>
      </c>
      <c r="K123">
        <v>2.88314940120911</v>
      </c>
    </row>
    <row r="124" spans="1:11">
      <c r="A124">
        <v>122</v>
      </c>
      <c r="B124">
        <v>16.0429170990825</v>
      </c>
      <c r="C124">
        <v>741.895250209674</v>
      </c>
      <c r="D124">
        <v>0.614151089109666</v>
      </c>
      <c r="E124">
        <v>85.8719735108665</v>
      </c>
      <c r="F124">
        <v>33.8825672231814</v>
      </c>
      <c r="G124">
        <v>1113.44347358564</v>
      </c>
      <c r="H124">
        <v>0.999456278219838</v>
      </c>
      <c r="I124">
        <v>0.475390183017962</v>
      </c>
      <c r="J124">
        <v>17.2968053665467</v>
      </c>
      <c r="K124">
        <v>2.88314940120911</v>
      </c>
    </row>
    <row r="125" spans="1:11">
      <c r="A125">
        <v>123</v>
      </c>
      <c r="B125">
        <v>16.3862512995883</v>
      </c>
      <c r="C125">
        <v>751.200138790526</v>
      </c>
      <c r="D125">
        <v>0.614161850603619</v>
      </c>
      <c r="E125">
        <v>86.4981981180346</v>
      </c>
      <c r="F125">
        <v>33.4628741260095</v>
      </c>
      <c r="G125">
        <v>1098.80075627127</v>
      </c>
      <c r="H125">
        <v>1.0115640834471</v>
      </c>
      <c r="I125">
        <v>0.478103922968903</v>
      </c>
      <c r="J125">
        <v>17.3920012321034</v>
      </c>
      <c r="K125">
        <v>2.88314940120911</v>
      </c>
    </row>
    <row r="126" spans="1:11">
      <c r="A126">
        <v>124</v>
      </c>
      <c r="B126">
        <v>16.5974129000158</v>
      </c>
      <c r="C126">
        <v>756.834604480195</v>
      </c>
      <c r="D126">
        <v>0.614159832493153</v>
      </c>
      <c r="E126">
        <v>86.8757277279912</v>
      </c>
      <c r="F126">
        <v>33.2137504535128</v>
      </c>
      <c r="G126">
        <v>1089.98946499877</v>
      </c>
      <c r="H126">
        <v>1.01894993233603</v>
      </c>
      <c r="I126">
        <v>0.479734311662205</v>
      </c>
      <c r="J126">
        <v>17.449501279072</v>
      </c>
      <c r="K126">
        <v>2.88314940120911</v>
      </c>
    </row>
    <row r="127" spans="1:11">
      <c r="A127">
        <v>125</v>
      </c>
      <c r="B127">
        <v>16.79886291253</v>
      </c>
      <c r="C127">
        <v>762.842821741848</v>
      </c>
      <c r="D127">
        <v>0.614160956576725</v>
      </c>
      <c r="E127">
        <v>87.2906971347138</v>
      </c>
      <c r="F127">
        <v>32.9521560291943</v>
      </c>
      <c r="G127">
        <v>1080.85825148197</v>
      </c>
      <c r="H127">
        <v>1.02582247813831</v>
      </c>
      <c r="I127">
        <v>0.481508219258786</v>
      </c>
      <c r="J127">
        <v>17.5072489530799</v>
      </c>
      <c r="K127">
        <v>2.88314940120911</v>
      </c>
    </row>
    <row r="128" spans="1:11">
      <c r="A128">
        <v>126</v>
      </c>
      <c r="B128">
        <v>17.0206646659529</v>
      </c>
      <c r="C128">
        <v>774.351244678052</v>
      </c>
      <c r="D128">
        <v>0.61416323246612</v>
      </c>
      <c r="E128">
        <v>88.1729592315587</v>
      </c>
      <c r="F128">
        <v>32.4624204591283</v>
      </c>
      <c r="G128">
        <v>1065.05157538285</v>
      </c>
      <c r="H128">
        <v>1.03225600068679</v>
      </c>
      <c r="I128">
        <v>0.485178161920865</v>
      </c>
      <c r="J128">
        <v>17.5946122752564</v>
      </c>
      <c r="K128">
        <v>2.88314940120911</v>
      </c>
    </row>
    <row r="129" spans="1:11">
      <c r="A129">
        <v>127</v>
      </c>
      <c r="B129">
        <v>17.2928725080933</v>
      </c>
      <c r="C129">
        <v>786.870015733947</v>
      </c>
      <c r="D129">
        <v>0.614162612218862</v>
      </c>
      <c r="E129">
        <v>89.1156115398577</v>
      </c>
      <c r="F129">
        <v>31.9459570007146</v>
      </c>
      <c r="G129">
        <v>1048.11370041981</v>
      </c>
      <c r="H129">
        <v>1.04045096824289</v>
      </c>
      <c r="I129">
        <v>0.489084689792275</v>
      </c>
      <c r="J129">
        <v>17.6919484383407</v>
      </c>
      <c r="K129">
        <v>2.88314940120911</v>
      </c>
    </row>
    <row r="130" spans="1:11">
      <c r="A130">
        <v>128</v>
      </c>
      <c r="B130">
        <v>17.4333481377803</v>
      </c>
      <c r="C130">
        <v>796.217555912906</v>
      </c>
      <c r="D130">
        <v>0.614155640721869</v>
      </c>
      <c r="E130">
        <v>89.8522479395485</v>
      </c>
      <c r="F130">
        <v>31.5709136292115</v>
      </c>
      <c r="G130">
        <v>1036.15232973128</v>
      </c>
      <c r="H130">
        <v>1.04404739565506</v>
      </c>
      <c r="I130">
        <v>0.492089889011487</v>
      </c>
      <c r="J130">
        <v>17.7550454514026</v>
      </c>
      <c r="K130">
        <v>2.88314940120911</v>
      </c>
    </row>
    <row r="131" spans="1:11">
      <c r="A131">
        <v>129</v>
      </c>
      <c r="B131">
        <v>17.5439506018776</v>
      </c>
      <c r="C131">
        <v>803.89428617582</v>
      </c>
      <c r="D131">
        <v>0.614150632899426</v>
      </c>
      <c r="E131">
        <v>90.4602583562157</v>
      </c>
      <c r="F131">
        <v>31.2694294760673</v>
      </c>
      <c r="G131">
        <v>1026.68044137099</v>
      </c>
      <c r="H131">
        <v>1.04674349552655</v>
      </c>
      <c r="I131">
        <v>0.494555094928679</v>
      </c>
      <c r="J131">
        <v>17.8054295134755</v>
      </c>
      <c r="K131">
        <v>2.88314940120911</v>
      </c>
    </row>
    <row r="132" spans="1:11">
      <c r="A132">
        <v>130</v>
      </c>
      <c r="B132">
        <v>17.7005683667526</v>
      </c>
      <c r="C132">
        <v>809.296269073186</v>
      </c>
      <c r="D132">
        <v>0.614156580821719</v>
      </c>
      <c r="E132">
        <v>90.8479077883595</v>
      </c>
      <c r="F132">
        <v>31.060708727319</v>
      </c>
      <c r="G132">
        <v>1019.98060915383</v>
      </c>
      <c r="H132">
        <v>1.0516287979552</v>
      </c>
      <c r="I132">
        <v>0.496152129275403</v>
      </c>
      <c r="J132">
        <v>17.8508520458465</v>
      </c>
      <c r="K132">
        <v>2.88314940120911</v>
      </c>
    </row>
    <row r="133" spans="1:11">
      <c r="A133">
        <v>131</v>
      </c>
      <c r="B133">
        <v>17.7734941009726</v>
      </c>
      <c r="C133">
        <v>811.524607590754</v>
      </c>
      <c r="D133">
        <v>0.614154742569484</v>
      </c>
      <c r="E133">
        <v>91.0060497590759</v>
      </c>
      <c r="F133">
        <v>30.9754201569016</v>
      </c>
      <c r="G133">
        <v>1017.62839182423</v>
      </c>
      <c r="H133">
        <v>1.05376744286997</v>
      </c>
      <c r="I133">
        <v>0.496803746338398</v>
      </c>
      <c r="J133">
        <v>17.8703475365597</v>
      </c>
      <c r="K133">
        <v>2.88314940120911</v>
      </c>
    </row>
    <row r="134" spans="1:11">
      <c r="A134">
        <v>132</v>
      </c>
      <c r="B134">
        <v>17.8204726869659</v>
      </c>
      <c r="C134">
        <v>810.594051759438</v>
      </c>
      <c r="D134">
        <v>0.614157614040159</v>
      </c>
      <c r="E134">
        <v>90.9014098573114</v>
      </c>
      <c r="F134">
        <v>31.0109797046084</v>
      </c>
      <c r="G134">
        <v>1018.53358173944</v>
      </c>
      <c r="H134">
        <v>1.05574788948344</v>
      </c>
      <c r="I134">
        <v>0.496406145678436</v>
      </c>
      <c r="J134">
        <v>17.8723222978133</v>
      </c>
      <c r="K134">
        <v>2.88314940120911</v>
      </c>
    </row>
    <row r="135" spans="1:11">
      <c r="A135">
        <v>133</v>
      </c>
      <c r="B135">
        <v>17.9874574019473</v>
      </c>
      <c r="C135">
        <v>818.010555437906</v>
      </c>
      <c r="D135">
        <v>0.614157749311493</v>
      </c>
      <c r="E135">
        <v>91.4543119683247</v>
      </c>
      <c r="F135">
        <v>30.7298182409535</v>
      </c>
      <c r="G135">
        <v>1008.97010446268</v>
      </c>
      <c r="H135">
        <v>1.06085509991628</v>
      </c>
      <c r="I135">
        <v>0.498656669005701</v>
      </c>
      <c r="J135">
        <v>17.9280347331987</v>
      </c>
      <c r="K135">
        <v>2.88314940120911</v>
      </c>
    </row>
    <row r="136" spans="1:11">
      <c r="A136">
        <v>134</v>
      </c>
      <c r="B136">
        <v>18.254511613889</v>
      </c>
      <c r="C136">
        <v>828.417554378786</v>
      </c>
      <c r="D136">
        <v>0.614159812057494</v>
      </c>
      <c r="E136">
        <v>92.2146451575508</v>
      </c>
      <c r="F136">
        <v>30.3437747726607</v>
      </c>
      <c r="G136">
        <v>996.008945329568</v>
      </c>
      <c r="H136">
        <v>1.06910231436314</v>
      </c>
      <c r="I136">
        <v>0.501748465498651</v>
      </c>
      <c r="J136">
        <v>18.0094027767851</v>
      </c>
      <c r="K136">
        <v>2.88314940120911</v>
      </c>
    </row>
    <row r="137" spans="1:11">
      <c r="A137">
        <v>135</v>
      </c>
      <c r="B137">
        <v>18.4744164557739</v>
      </c>
      <c r="C137">
        <v>834.339692341745</v>
      </c>
      <c r="D137">
        <v>0.614165511182887</v>
      </c>
      <c r="E137">
        <v>92.6130354755163</v>
      </c>
      <c r="F137">
        <v>30.1283948474694</v>
      </c>
      <c r="G137">
        <v>988.602593879447</v>
      </c>
      <c r="H137">
        <v>1.0762679537517</v>
      </c>
      <c r="I137">
        <v>0.503389465825883</v>
      </c>
      <c r="J137">
        <v>18.064078803647</v>
      </c>
      <c r="K137">
        <v>2.88314940120911</v>
      </c>
    </row>
    <row r="138" spans="1:11">
      <c r="A138">
        <v>136</v>
      </c>
      <c r="B138">
        <v>18.5518793114043</v>
      </c>
      <c r="C138">
        <v>841.617069763493</v>
      </c>
      <c r="D138">
        <v>0.614159885115338</v>
      </c>
      <c r="E138">
        <v>93.2011827644181</v>
      </c>
      <c r="F138">
        <v>29.8678776736934</v>
      </c>
      <c r="G138">
        <v>980.354525107112</v>
      </c>
      <c r="H138">
        <v>1.07782345947184</v>
      </c>
      <c r="I138">
        <v>0.505715081701698</v>
      </c>
      <c r="J138">
        <v>18.1053015805273</v>
      </c>
      <c r="K138">
        <v>2.88314940120911</v>
      </c>
    </row>
    <row r="139" spans="1:11">
      <c r="A139">
        <v>137</v>
      </c>
      <c r="B139">
        <v>18.8345589764982</v>
      </c>
      <c r="C139">
        <v>852.576605274186</v>
      </c>
      <c r="D139">
        <v>0.614164188188111</v>
      </c>
      <c r="E139">
        <v>94.0008114563361</v>
      </c>
      <c r="F139">
        <v>29.4839379033913</v>
      </c>
      <c r="G139">
        <v>967.498056970697</v>
      </c>
      <c r="H139">
        <v>1.08640005697711</v>
      </c>
      <c r="I139">
        <v>0.508924091442127</v>
      </c>
      <c r="J139">
        <v>18.1883597873727</v>
      </c>
      <c r="K139">
        <v>2.88314940120911</v>
      </c>
    </row>
    <row r="140" spans="1:11">
      <c r="A140">
        <v>138</v>
      </c>
      <c r="B140">
        <v>19.0747002972492</v>
      </c>
      <c r="C140">
        <v>860.782667658242</v>
      </c>
      <c r="D140">
        <v>0.614166093074088</v>
      </c>
      <c r="E140">
        <v>94.584930326202</v>
      </c>
      <c r="F140">
        <v>29.202859946256</v>
      </c>
      <c r="G140">
        <v>957.98118876878</v>
      </c>
      <c r="H140">
        <v>1.09381945455051</v>
      </c>
      <c r="I140">
        <v>0.511267837211351</v>
      </c>
      <c r="J140">
        <v>18.2534746790397</v>
      </c>
      <c r="K140">
        <v>2.88314940120911</v>
      </c>
    </row>
    <row r="141" spans="1:11">
      <c r="A141">
        <v>139</v>
      </c>
      <c r="B141">
        <v>19.3749606138799</v>
      </c>
      <c r="C141">
        <v>868.564520306327</v>
      </c>
      <c r="D141">
        <v>0.614171487552989</v>
      </c>
      <c r="E141">
        <v>95.1020976558478</v>
      </c>
      <c r="F141">
        <v>28.9412186430581</v>
      </c>
      <c r="G141">
        <v>948.858414433181</v>
      </c>
      <c r="H141">
        <v>1.10343589914733</v>
      </c>
      <c r="I141">
        <v>0.513364470944693</v>
      </c>
      <c r="J141">
        <v>18.3241025741247</v>
      </c>
      <c r="K141">
        <v>2.88314940120911</v>
      </c>
    </row>
    <row r="142" spans="1:11">
      <c r="A142">
        <v>140</v>
      </c>
      <c r="B142">
        <v>19.5628316287699</v>
      </c>
      <c r="C142">
        <v>881.945650104633</v>
      </c>
      <c r="D142">
        <v>0.614164248509173</v>
      </c>
      <c r="E142">
        <v>96.1580251926641</v>
      </c>
      <c r="F142">
        <v>28.5021142570475</v>
      </c>
      <c r="G142">
        <v>934.794628500758</v>
      </c>
      <c r="H142">
        <v>1.10792899803512</v>
      </c>
      <c r="I142">
        <v>0.51747512733281</v>
      </c>
      <c r="J142">
        <v>18.400976482311</v>
      </c>
      <c r="K142">
        <v>2.88314940120911</v>
      </c>
    </row>
    <row r="143" spans="1:11">
      <c r="A143">
        <v>141</v>
      </c>
      <c r="B143">
        <v>19.6688578383352</v>
      </c>
      <c r="C143">
        <v>889.94103496403</v>
      </c>
      <c r="D143">
        <v>0.614167099640629</v>
      </c>
      <c r="E143">
        <v>96.7921492160761</v>
      </c>
      <c r="F143">
        <v>28.2460463111517</v>
      </c>
      <c r="G143">
        <v>926.685423647149</v>
      </c>
      <c r="H143">
        <v>1.11035453444388</v>
      </c>
      <c r="I143">
        <v>0.519926798813702</v>
      </c>
      <c r="J143">
        <v>18.4453525832173</v>
      </c>
      <c r="K143">
        <v>2.88314940120911</v>
      </c>
    </row>
    <row r="144" spans="1:11">
      <c r="A144">
        <v>142</v>
      </c>
      <c r="B144">
        <v>19.7866032759214</v>
      </c>
      <c r="C144">
        <v>897.699278834786</v>
      </c>
      <c r="D144">
        <v>0.614167244852623</v>
      </c>
      <c r="E144">
        <v>97.3998413731989</v>
      </c>
      <c r="F144">
        <v>28.0019336992412</v>
      </c>
      <c r="G144">
        <v>918.887133382744</v>
      </c>
      <c r="H144">
        <v>1.11323005471243</v>
      </c>
      <c r="I144">
        <v>0.522271638846432</v>
      </c>
      <c r="J144">
        <v>18.4897947677764</v>
      </c>
      <c r="K144">
        <v>2.88314940120911</v>
      </c>
    </row>
    <row r="145" spans="1:11">
      <c r="A145">
        <v>143</v>
      </c>
      <c r="B145">
        <v>20.0569172130549</v>
      </c>
      <c r="C145">
        <v>906.993639373533</v>
      </c>
      <c r="D145">
        <v>0.614166847060626</v>
      </c>
      <c r="E145">
        <v>98.0615521626259</v>
      </c>
      <c r="F145">
        <v>27.7149856366697</v>
      </c>
      <c r="G145">
        <v>909.206422765682</v>
      </c>
      <c r="H145">
        <v>1.12134945512601</v>
      </c>
      <c r="I145">
        <v>0.524861427444316</v>
      </c>
      <c r="J145">
        <v>18.5591500238395</v>
      </c>
      <c r="K145">
        <v>2.88314940120911</v>
      </c>
    </row>
    <row r="146" spans="1:11">
      <c r="A146">
        <v>144</v>
      </c>
      <c r="B146">
        <v>20.3634324519417</v>
      </c>
      <c r="C146">
        <v>918.775968465749</v>
      </c>
      <c r="D146">
        <v>0.614169284194619</v>
      </c>
      <c r="E146">
        <v>98.9188462349991</v>
      </c>
      <c r="F146">
        <v>27.3595702875911</v>
      </c>
      <c r="G146">
        <v>897.397096315255</v>
      </c>
      <c r="H146">
        <v>1.13024581641208</v>
      </c>
      <c r="I146">
        <v>0.528184079375073</v>
      </c>
      <c r="J146">
        <v>18.6412086660431</v>
      </c>
      <c r="K146">
        <v>2.88314940120911</v>
      </c>
    </row>
    <row r="147" spans="1:11">
      <c r="A147">
        <v>145</v>
      </c>
      <c r="B147">
        <v>20.6162974859468</v>
      </c>
      <c r="C147">
        <v>925.752438825766</v>
      </c>
      <c r="D147">
        <v>0.614176684451104</v>
      </c>
      <c r="E147">
        <v>99.3904753218928</v>
      </c>
      <c r="F147">
        <v>27.1533885664646</v>
      </c>
      <c r="G147">
        <v>890.378415079559</v>
      </c>
      <c r="H147">
        <v>1.13798887884008</v>
      </c>
      <c r="I147">
        <v>0.530030929351912</v>
      </c>
      <c r="J147">
        <v>18.6984385199224</v>
      </c>
      <c r="K147">
        <v>2.88314940120911</v>
      </c>
    </row>
    <row r="148" spans="1:11">
      <c r="A148">
        <v>146</v>
      </c>
      <c r="B148">
        <v>20.8219422289918</v>
      </c>
      <c r="C148">
        <v>930.978697819638</v>
      </c>
      <c r="D148">
        <v>0.614182435438121</v>
      </c>
      <c r="E148">
        <v>99.7354825168797</v>
      </c>
      <c r="F148">
        <v>27.0009568926337</v>
      </c>
      <c r="G148">
        <v>885.066735358411</v>
      </c>
      <c r="H148">
        <v>1.14433026910416</v>
      </c>
      <c r="I148">
        <v>0.531384757056049</v>
      </c>
      <c r="J148">
        <v>18.7431101608019</v>
      </c>
      <c r="K148">
        <v>2.88314940120911</v>
      </c>
    </row>
    <row r="149" spans="1:11">
      <c r="A149">
        <v>147</v>
      </c>
      <c r="B149">
        <v>20.9502576392095</v>
      </c>
      <c r="C149">
        <v>937.207031949716</v>
      </c>
      <c r="D149">
        <v>0.61417861745324</v>
      </c>
      <c r="E149">
        <v>100.204404924303</v>
      </c>
      <c r="F149">
        <v>26.8215184381341</v>
      </c>
      <c r="G149">
        <v>879.060668197584</v>
      </c>
      <c r="H149">
        <v>1.14783980241147</v>
      </c>
      <c r="I149">
        <v>0.533171374188254</v>
      </c>
      <c r="J149">
        <v>18.7810514244465</v>
      </c>
      <c r="K149">
        <v>2.88314940120911</v>
      </c>
    </row>
    <row r="150" spans="1:11">
      <c r="A150">
        <v>148</v>
      </c>
      <c r="B150">
        <v>20.9799290830338</v>
      </c>
      <c r="C150">
        <v>939.063996972375</v>
      </c>
      <c r="D150">
        <v>0.614180646935495</v>
      </c>
      <c r="E150">
        <v>100.347281819576</v>
      </c>
      <c r="F150">
        <v>26.7684798574253</v>
      </c>
      <c r="G150">
        <v>877.160862787563</v>
      </c>
      <c r="H150">
        <v>1.14866996233014</v>
      </c>
      <c r="I150">
        <v>0.533712378332241</v>
      </c>
      <c r="J150">
        <v>18.7913620444706</v>
      </c>
      <c r="K150">
        <v>2.88314940120911</v>
      </c>
    </row>
    <row r="151" spans="1:11">
      <c r="A151">
        <v>149</v>
      </c>
      <c r="B151">
        <v>21.0256568420364</v>
      </c>
      <c r="C151">
        <v>937.917813231918</v>
      </c>
      <c r="D151">
        <v>0.614183153876473</v>
      </c>
      <c r="E151">
        <v>100.227481018541</v>
      </c>
      <c r="F151">
        <v>26.8011923146752</v>
      </c>
      <c r="G151">
        <v>878.189328087316</v>
      </c>
      <c r="H151">
        <v>1.15034827095086</v>
      </c>
      <c r="I151">
        <v>0.533281345129457</v>
      </c>
      <c r="J151">
        <v>18.7931962443772</v>
      </c>
      <c r="K151">
        <v>2.88314940120911</v>
      </c>
    </row>
    <row r="152" spans="1:11">
      <c r="A152">
        <v>150</v>
      </c>
      <c r="B152">
        <v>21.1838813961575</v>
      </c>
      <c r="C152">
        <v>947.13359268005</v>
      </c>
      <c r="D152">
        <v>0.614181972215653</v>
      </c>
      <c r="E152">
        <v>100.937735471068</v>
      </c>
      <c r="F152">
        <v>26.5404119144994</v>
      </c>
      <c r="G152">
        <v>869.705773444304</v>
      </c>
      <c r="H152">
        <v>1.15436562739439</v>
      </c>
      <c r="I152">
        <v>0.535964235343794</v>
      </c>
      <c r="J152">
        <v>18.8445267870803</v>
      </c>
      <c r="K152">
        <v>2.88314940120911</v>
      </c>
    </row>
    <row r="153" spans="1:11">
      <c r="A153">
        <v>151</v>
      </c>
      <c r="B153">
        <v>21.4478007736311</v>
      </c>
      <c r="C153">
        <v>958.447623468884</v>
      </c>
      <c r="D153">
        <v>0.614182532869827</v>
      </c>
      <c r="E153">
        <v>101.775660520425</v>
      </c>
      <c r="F153">
        <v>26.2271146302282</v>
      </c>
      <c r="G153">
        <v>859.436626008069</v>
      </c>
      <c r="H153">
        <v>1.16159611541578</v>
      </c>
      <c r="I153">
        <v>0.53913704784211</v>
      </c>
      <c r="J153">
        <v>18.9154069030278</v>
      </c>
      <c r="K153">
        <v>2.88314940120911</v>
      </c>
    </row>
    <row r="154" spans="1:11">
      <c r="A154">
        <v>152</v>
      </c>
      <c r="B154">
        <v>21.582617007193</v>
      </c>
      <c r="C154">
        <v>967.070116950654</v>
      </c>
      <c r="D154">
        <v>0.614179148016803</v>
      </c>
      <c r="E154">
        <v>102.44627586827</v>
      </c>
      <c r="F154">
        <v>25.9932710639956</v>
      </c>
      <c r="G154">
        <v>851.851873093311</v>
      </c>
      <c r="H154">
        <v>1.16486870832027</v>
      </c>
      <c r="I154">
        <v>0.541640426426815</v>
      </c>
      <c r="J154">
        <v>18.960377377645</v>
      </c>
      <c r="K154">
        <v>2.88314940120911</v>
      </c>
    </row>
    <row r="155" spans="1:11">
      <c r="A155">
        <v>153</v>
      </c>
      <c r="B155">
        <v>21.7785023872041</v>
      </c>
      <c r="C155">
        <v>970.837892287077</v>
      </c>
      <c r="D155">
        <v>0.614185221384184</v>
      </c>
      <c r="E155">
        <v>102.671789709643</v>
      </c>
      <c r="F155">
        <v>25.8923924246203</v>
      </c>
      <c r="G155">
        <v>848.285503091958</v>
      </c>
      <c r="H155">
        <v>1.1709085025717</v>
      </c>
      <c r="I155">
        <v>0.542526219048786</v>
      </c>
      <c r="J155">
        <v>18.9972012421883</v>
      </c>
      <c r="K155">
        <v>2.88314940120911</v>
      </c>
    </row>
    <row r="156" spans="1:11">
      <c r="A156">
        <v>154</v>
      </c>
      <c r="B156">
        <v>22.047473915661</v>
      </c>
      <c r="C156">
        <v>982.331425841086</v>
      </c>
      <c r="D156">
        <v>0.614183893362221</v>
      </c>
      <c r="E156">
        <v>103.521817047174</v>
      </c>
      <c r="F156">
        <v>25.5894446889606</v>
      </c>
      <c r="G156">
        <v>838.321969836364</v>
      </c>
      <c r="H156">
        <v>1.17819061539954</v>
      </c>
      <c r="I156">
        <v>0.545708676670379</v>
      </c>
      <c r="J156">
        <v>19.0671132965985</v>
      </c>
      <c r="K156">
        <v>2.88314940120911</v>
      </c>
    </row>
    <row r="157" spans="1:11">
      <c r="A157">
        <v>155</v>
      </c>
      <c r="B157">
        <v>22.2405783838513</v>
      </c>
      <c r="C157">
        <v>991.839234671342</v>
      </c>
      <c r="D157">
        <v>0.614184005396782</v>
      </c>
      <c r="E157">
        <v>104.239083322752</v>
      </c>
      <c r="F157">
        <v>25.3441432936637</v>
      </c>
      <c r="G157">
        <v>830.320816407406</v>
      </c>
      <c r="H157">
        <v>1.18321219812894</v>
      </c>
      <c r="I157">
        <v>0.548370386464745</v>
      </c>
      <c r="J157">
        <v>19.1204945438176</v>
      </c>
      <c r="K157">
        <v>2.88314940120911</v>
      </c>
    </row>
    <row r="158" spans="1:11">
      <c r="A158">
        <v>156</v>
      </c>
      <c r="B158">
        <v>22.4048772051975</v>
      </c>
      <c r="C158">
        <v>1003.2985360729</v>
      </c>
      <c r="D158">
        <v>0.614181029812289</v>
      </c>
      <c r="E158">
        <v>105.136633270834</v>
      </c>
      <c r="F158">
        <v>25.0546719485711</v>
      </c>
      <c r="G158">
        <v>820.987317779108</v>
      </c>
      <c r="H158">
        <v>1.18698529541561</v>
      </c>
      <c r="I158">
        <v>0.551661152686971</v>
      </c>
      <c r="J158">
        <v>19.1754093047732</v>
      </c>
      <c r="K158">
        <v>2.88314940120911</v>
      </c>
    </row>
    <row r="159" spans="1:11">
      <c r="A159">
        <v>157</v>
      </c>
      <c r="B159">
        <v>22.750383950581</v>
      </c>
      <c r="C159">
        <v>1010.94576127387</v>
      </c>
      <c r="D159">
        <v>0.614190163149823</v>
      </c>
      <c r="E159">
        <v>105.62061087898</v>
      </c>
      <c r="F159">
        <v>24.8651477168403</v>
      </c>
      <c r="G159">
        <v>814.48604167714</v>
      </c>
      <c r="H159">
        <v>1.19721244875621</v>
      </c>
      <c r="I159">
        <v>0.553503998405331</v>
      </c>
      <c r="J159">
        <v>19.2409384611272</v>
      </c>
      <c r="K159">
        <v>2.88314940120911</v>
      </c>
    </row>
    <row r="160" spans="1:11">
      <c r="A160">
        <v>158</v>
      </c>
      <c r="B160">
        <v>22.9615070010058</v>
      </c>
      <c r="C160">
        <v>1015.16870621905</v>
      </c>
      <c r="D160">
        <v>0.614189476470399</v>
      </c>
      <c r="E160">
        <v>105.878101448728</v>
      </c>
      <c r="F160">
        <v>24.761712544717</v>
      </c>
      <c r="G160">
        <v>810.836291790756</v>
      </c>
      <c r="H160">
        <v>1.20347416441472</v>
      </c>
      <c r="I160">
        <v>0.554489935888925</v>
      </c>
      <c r="J160">
        <v>19.2794107674497</v>
      </c>
      <c r="K160">
        <v>2.88314940120911</v>
      </c>
    </row>
    <row r="161" spans="1:11">
      <c r="A161">
        <v>159</v>
      </c>
      <c r="B161">
        <v>23.1622547811688</v>
      </c>
      <c r="C161">
        <v>1019.54283334764</v>
      </c>
      <c r="D161">
        <v>0.61419113223369</v>
      </c>
      <c r="E161">
        <v>106.153785952766</v>
      </c>
      <c r="F161">
        <v>24.6554777941508</v>
      </c>
      <c r="G161">
        <v>807.142268575438</v>
      </c>
      <c r="H161">
        <v>1.20933037973994</v>
      </c>
      <c r="I161">
        <v>0.55553601779097</v>
      </c>
      <c r="J161">
        <v>19.3168444667467</v>
      </c>
      <c r="K161">
        <v>2.88314940120911</v>
      </c>
    </row>
    <row r="162" spans="1:11">
      <c r="A162">
        <v>160</v>
      </c>
      <c r="B162">
        <v>23.3901960004505</v>
      </c>
      <c r="C162">
        <v>1029.51793969842</v>
      </c>
      <c r="D162">
        <v>0.614194348018804</v>
      </c>
      <c r="E162">
        <v>106.89365888813</v>
      </c>
      <c r="F162">
        <v>24.4165883065154</v>
      </c>
      <c r="G162">
        <v>799.378548186051</v>
      </c>
      <c r="H162">
        <v>1.21525085121729</v>
      </c>
      <c r="I162">
        <v>0.558243790008456</v>
      </c>
      <c r="J162">
        <v>19.3731117635172</v>
      </c>
      <c r="K162">
        <v>2.88314940120911</v>
      </c>
    </row>
    <row r="163" spans="1:11">
      <c r="A163">
        <v>161</v>
      </c>
      <c r="B163">
        <v>23.6958458443694</v>
      </c>
      <c r="C163">
        <v>1041.36292752063</v>
      </c>
      <c r="D163">
        <v>0.61419563721477</v>
      </c>
      <c r="E163">
        <v>107.755040229001</v>
      </c>
      <c r="F163">
        <v>24.1388617008264</v>
      </c>
      <c r="G163">
        <v>790.248728972282</v>
      </c>
      <c r="H163">
        <v>1.22335624618569</v>
      </c>
      <c r="I163">
        <v>0.561392316662511</v>
      </c>
      <c r="J163">
        <v>19.4433219599402</v>
      </c>
      <c r="K163">
        <v>2.88314940120911</v>
      </c>
    </row>
    <row r="164" spans="1:11">
      <c r="A164">
        <v>162</v>
      </c>
      <c r="B164">
        <v>23.8817251804847</v>
      </c>
      <c r="C164">
        <v>1051.44180951371</v>
      </c>
      <c r="D164">
        <v>0.614191472786908</v>
      </c>
      <c r="E164">
        <v>108.523104278546</v>
      </c>
      <c r="F164">
        <v>23.9074720639216</v>
      </c>
      <c r="G164">
        <v>782.737301804427</v>
      </c>
      <c r="H164">
        <v>1.22789736494081</v>
      </c>
      <c r="I164">
        <v>0.564161323303962</v>
      </c>
      <c r="J164">
        <v>19.4932177861053</v>
      </c>
      <c r="K164">
        <v>2.88314940120911</v>
      </c>
    </row>
    <row r="165" spans="1:11">
      <c r="A165">
        <v>163</v>
      </c>
      <c r="B165">
        <v>24.0231632009694</v>
      </c>
      <c r="C165">
        <v>1059.83557136437</v>
      </c>
      <c r="D165">
        <v>0.614188096857928</v>
      </c>
      <c r="E165">
        <v>109.168888601612</v>
      </c>
      <c r="F165">
        <v>23.7181279501951</v>
      </c>
      <c r="G165">
        <v>776.60204384434</v>
      </c>
      <c r="H165">
        <v>1.23125258591559</v>
      </c>
      <c r="I165">
        <v>0.56647556316023</v>
      </c>
      <c r="J165">
        <v>19.5326653560969</v>
      </c>
      <c r="K165">
        <v>2.88314940120911</v>
      </c>
    </row>
    <row r="166" spans="1:11">
      <c r="A166">
        <v>164</v>
      </c>
      <c r="B166">
        <v>24.1976945933998</v>
      </c>
      <c r="C166">
        <v>1065.41482212401</v>
      </c>
      <c r="D166">
        <v>0.614192887775567</v>
      </c>
      <c r="E166">
        <v>109.560149026953</v>
      </c>
      <c r="F166">
        <v>23.5939233862681</v>
      </c>
      <c r="G166">
        <v>772.537600577789</v>
      </c>
      <c r="H166">
        <v>1.23595144428829</v>
      </c>
      <c r="I166">
        <v>0.567897899638711</v>
      </c>
      <c r="J166">
        <v>19.5683624992162</v>
      </c>
      <c r="K166">
        <v>2.88314940120911</v>
      </c>
    </row>
    <row r="167" spans="1:11">
      <c r="A167">
        <v>165</v>
      </c>
      <c r="B167">
        <v>24.263401320753</v>
      </c>
      <c r="C167">
        <v>1067.31377133625</v>
      </c>
      <c r="D167">
        <v>0.614191574262164</v>
      </c>
      <c r="E167">
        <v>109.69076093193</v>
      </c>
      <c r="F167">
        <v>23.5519454193091</v>
      </c>
      <c r="G167">
        <v>771.187539367585</v>
      </c>
      <c r="H167">
        <v>1.23771265103545</v>
      </c>
      <c r="I167">
        <v>0.568373754142083</v>
      </c>
      <c r="J167">
        <v>19.5811459130413</v>
      </c>
      <c r="K167">
        <v>2.88314940120911</v>
      </c>
    </row>
    <row r="168" spans="1:11">
      <c r="A168">
        <v>166</v>
      </c>
      <c r="B168">
        <v>24.2180587219311</v>
      </c>
      <c r="C168">
        <v>1068.44868553856</v>
      </c>
      <c r="D168">
        <v>0.614189360347159</v>
      </c>
      <c r="E168">
        <v>109.809002243196</v>
      </c>
      <c r="F168">
        <v>23.5269283663516</v>
      </c>
      <c r="G168">
        <v>770.498846704061</v>
      </c>
      <c r="H168">
        <v>1.23614554661925</v>
      </c>
      <c r="I168">
        <v>0.568775242623115</v>
      </c>
      <c r="J168">
        <v>19.5785340259278</v>
      </c>
      <c r="K168">
        <v>2.88314940120911</v>
      </c>
    </row>
    <row r="169" spans="1:11">
      <c r="A169">
        <v>167</v>
      </c>
      <c r="B169">
        <v>24.4701395510461</v>
      </c>
      <c r="C169">
        <v>1074.95432486757</v>
      </c>
      <c r="D169">
        <v>0.614192523916573</v>
      </c>
      <c r="E169">
        <v>110.240994911709</v>
      </c>
      <c r="F169">
        <v>23.3845430510595</v>
      </c>
      <c r="G169">
        <v>765.634438286589</v>
      </c>
      <c r="H169">
        <v>1.24316868614756</v>
      </c>
      <c r="I169">
        <v>0.570356440123966</v>
      </c>
      <c r="J169">
        <v>19.6257735571137</v>
      </c>
      <c r="K169">
        <v>2.88314940120911</v>
      </c>
    </row>
    <row r="170" spans="1:11">
      <c r="A170">
        <v>168</v>
      </c>
      <c r="B170">
        <v>24.7686205838313</v>
      </c>
      <c r="C170">
        <v>1085.08479323545</v>
      </c>
      <c r="D170">
        <v>0.61419491671746</v>
      </c>
      <c r="E170">
        <v>110.959213708308</v>
      </c>
      <c r="F170">
        <v>23.166222441322</v>
      </c>
      <c r="G170">
        <v>758.395562649577</v>
      </c>
      <c r="H170">
        <v>1.25108776661753</v>
      </c>
      <c r="I170">
        <v>0.572942239015106</v>
      </c>
      <c r="J170">
        <v>19.6872136071702</v>
      </c>
      <c r="K170">
        <v>2.88314940120911</v>
      </c>
    </row>
    <row r="171" spans="1:11">
      <c r="A171">
        <v>169</v>
      </c>
      <c r="B171">
        <v>25.0072534085226</v>
      </c>
      <c r="C171">
        <v>1090.49751103838</v>
      </c>
      <c r="D171">
        <v>0.61419990948924</v>
      </c>
      <c r="E171">
        <v>111.306134101317</v>
      </c>
      <c r="F171">
        <v>23.0512361865479</v>
      </c>
      <c r="G171">
        <v>754.528305166193</v>
      </c>
      <c r="H171">
        <v>1.25766219595206</v>
      </c>
      <c r="I171">
        <v>0.574212602495828</v>
      </c>
      <c r="J171">
        <v>19.7291643956676</v>
      </c>
      <c r="K171">
        <v>2.88314940120911</v>
      </c>
    </row>
    <row r="172" spans="1:11">
      <c r="A172">
        <v>170</v>
      </c>
      <c r="B172">
        <v>25.1045486593465</v>
      </c>
      <c r="C172">
        <v>1097.91536429296</v>
      </c>
      <c r="D172">
        <v>0.61419614881303</v>
      </c>
      <c r="E172">
        <v>111.888834779235</v>
      </c>
      <c r="F172">
        <v>22.8954949582805</v>
      </c>
      <c r="G172">
        <v>749.492547606207</v>
      </c>
      <c r="H172">
        <v>1.25975158306168</v>
      </c>
      <c r="I172">
        <v>0.576258874911275</v>
      </c>
      <c r="J172">
        <v>19.7589223943469</v>
      </c>
      <c r="K172">
        <v>2.88314940120911</v>
      </c>
    </row>
    <row r="173" spans="1:11">
      <c r="A173">
        <v>171</v>
      </c>
      <c r="B173">
        <v>25.4114745693892</v>
      </c>
      <c r="C173">
        <v>1107.93251490209</v>
      </c>
      <c r="D173">
        <v>0.614200656627279</v>
      </c>
      <c r="E173">
        <v>112.593545165739</v>
      </c>
      <c r="F173">
        <v>22.6884899122305</v>
      </c>
      <c r="G173">
        <v>742.648839161272</v>
      </c>
      <c r="H173">
        <v>1.26780736464022</v>
      </c>
      <c r="I173">
        <v>0.57877498043392</v>
      </c>
      <c r="J173">
        <v>19.8194761030373</v>
      </c>
      <c r="K173">
        <v>2.88314940120911</v>
      </c>
    </row>
    <row r="174" spans="1:11">
      <c r="A174">
        <v>172</v>
      </c>
      <c r="B174">
        <v>25.6676516369476</v>
      </c>
      <c r="C174">
        <v>1115.02348034714</v>
      </c>
      <c r="D174">
        <v>0.614203247993997</v>
      </c>
      <c r="E174">
        <v>113.074493565879</v>
      </c>
      <c r="F174">
        <v>22.5442029973775</v>
      </c>
      <c r="G174">
        <v>737.850415348728</v>
      </c>
      <c r="H174">
        <v>1.2746115696745</v>
      </c>
      <c r="I174">
        <v>0.580498336349342</v>
      </c>
      <c r="J174">
        <v>19.8664832428509</v>
      </c>
      <c r="K174">
        <v>2.88314940120911</v>
      </c>
    </row>
    <row r="175" spans="1:11">
      <c r="A175">
        <v>173</v>
      </c>
      <c r="B175">
        <v>25.9826321733568</v>
      </c>
      <c r="C175">
        <v>1120.79148660308</v>
      </c>
      <c r="D175">
        <v>0.614208951948792</v>
      </c>
      <c r="E175">
        <v>113.416934738755</v>
      </c>
      <c r="F175">
        <v>22.4281822161008</v>
      </c>
      <c r="G175">
        <v>733.918861046765</v>
      </c>
      <c r="H175">
        <v>1.28319941292846</v>
      </c>
      <c r="I175">
        <v>0.581756752067083</v>
      </c>
      <c r="J175">
        <v>19.9169189572771</v>
      </c>
      <c r="K175">
        <v>2.88314940120911</v>
      </c>
    </row>
    <row r="176" spans="1:11">
      <c r="A176">
        <v>174</v>
      </c>
      <c r="B176">
        <v>26.1959519408601</v>
      </c>
      <c r="C176">
        <v>1133.52063964157</v>
      </c>
      <c r="D176">
        <v>0.614204346126654</v>
      </c>
      <c r="E176">
        <v>114.393817185594</v>
      </c>
      <c r="F176">
        <v>22.1763193440721</v>
      </c>
      <c r="G176">
        <v>725.722362778253</v>
      </c>
      <c r="H176">
        <v>1.28811041007247</v>
      </c>
      <c r="I176">
        <v>0.585155187008367</v>
      </c>
      <c r="J176">
        <v>19.971007084013</v>
      </c>
      <c r="K176">
        <v>2.88314940120911</v>
      </c>
    </row>
    <row r="177" spans="1:11">
      <c r="A177">
        <v>175</v>
      </c>
      <c r="B177">
        <v>26.3042749537596</v>
      </c>
      <c r="C177">
        <v>1140.96122664797</v>
      </c>
      <c r="D177">
        <v>0.614207040774896</v>
      </c>
      <c r="E177">
        <v>114.972375513031</v>
      </c>
      <c r="F177">
        <v>22.0317002021526</v>
      </c>
      <c r="G177">
        <v>721.069988146525</v>
      </c>
      <c r="H177">
        <v>1.29048751087076</v>
      </c>
      <c r="I177">
        <v>0.58715451197232</v>
      </c>
      <c r="J177">
        <v>20.0003209560574</v>
      </c>
      <c r="K177">
        <v>2.88314940120911</v>
      </c>
    </row>
    <row r="178" spans="1:11">
      <c r="A178">
        <v>176</v>
      </c>
      <c r="B178">
        <v>26.4125864373648</v>
      </c>
      <c r="C178">
        <v>1147.85521006297</v>
      </c>
      <c r="D178">
        <v>0.614207524025083</v>
      </c>
      <c r="E178">
        <v>115.504572500982</v>
      </c>
      <c r="F178">
        <v>21.8993784820729</v>
      </c>
      <c r="G178">
        <v>716.781442465872</v>
      </c>
      <c r="H178">
        <v>1.29292067636536</v>
      </c>
      <c r="I178">
        <v>0.588990305685094</v>
      </c>
      <c r="J178">
        <v>20.0281724080717</v>
      </c>
      <c r="K178">
        <v>2.88314940120911</v>
      </c>
    </row>
    <row r="179" spans="1:11">
      <c r="A179">
        <v>177</v>
      </c>
      <c r="B179">
        <v>26.6705806997044</v>
      </c>
      <c r="C179">
        <v>1155.0715191848</v>
      </c>
      <c r="D179">
        <v>0.614207564712822</v>
      </c>
      <c r="E179">
        <v>115.99510888154</v>
      </c>
      <c r="F179">
        <v>21.7625621186896</v>
      </c>
      <c r="G179">
        <v>712.226685167937</v>
      </c>
      <c r="H179">
        <v>1.29962009658286</v>
      </c>
      <c r="I179">
        <v>0.590717874347195</v>
      </c>
      <c r="J179">
        <v>20.0737803887332</v>
      </c>
      <c r="K179">
        <v>2.88314940120911</v>
      </c>
    </row>
    <row r="180" spans="1:11">
      <c r="A180">
        <v>178</v>
      </c>
      <c r="B180">
        <v>27.0003801118143</v>
      </c>
      <c r="C180">
        <v>1165.59147026134</v>
      </c>
      <c r="D180">
        <v>0.614210291812079</v>
      </c>
      <c r="E180">
        <v>116.731721754616</v>
      </c>
      <c r="F180">
        <v>21.5661458831302</v>
      </c>
      <c r="G180">
        <v>705.757715597904</v>
      </c>
      <c r="H180">
        <v>1.30798416991356</v>
      </c>
      <c r="I180">
        <v>0.593288205475889</v>
      </c>
      <c r="J180">
        <v>20.1342714223443</v>
      </c>
      <c r="K180">
        <v>2.88314940120911</v>
      </c>
    </row>
    <row r="181" spans="1:11">
      <c r="A181">
        <v>179</v>
      </c>
      <c r="B181">
        <v>27.2861778158063</v>
      </c>
      <c r="C181">
        <v>1171.75123950131</v>
      </c>
      <c r="D181">
        <v>0.614217138114065</v>
      </c>
      <c r="E181">
        <v>117.121351492953</v>
      </c>
      <c r="F181">
        <v>21.4527749921447</v>
      </c>
      <c r="G181">
        <v>702.02385272475</v>
      </c>
      <c r="H181">
        <v>1.31543191267228</v>
      </c>
      <c r="I181">
        <v>0.594670936352863</v>
      </c>
      <c r="J181">
        <v>20.1799089067228</v>
      </c>
      <c r="K181">
        <v>2.88314940120911</v>
      </c>
    </row>
    <row r="182" spans="1:11">
      <c r="A182">
        <v>180</v>
      </c>
      <c r="B182">
        <v>27.5273961298575</v>
      </c>
      <c r="C182">
        <v>1176.24857589422</v>
      </c>
      <c r="D182">
        <v>0.614222985709613</v>
      </c>
      <c r="E182">
        <v>117.391547357459</v>
      </c>
      <c r="F182">
        <v>21.3707512195524</v>
      </c>
      <c r="G182">
        <v>699.3135735005</v>
      </c>
      <c r="H182">
        <v>1.32172160043576</v>
      </c>
      <c r="I182">
        <v>0.595638347997607</v>
      </c>
      <c r="J182">
        <v>20.2166966878597</v>
      </c>
      <c r="K182">
        <v>2.88314940120911</v>
      </c>
    </row>
    <row r="183" spans="1:11">
      <c r="A183">
        <v>181</v>
      </c>
      <c r="B183">
        <v>27.6939600900608</v>
      </c>
      <c r="C183">
        <v>1182.18799097308</v>
      </c>
      <c r="D183">
        <v>0.614221249727743</v>
      </c>
      <c r="E183">
        <v>117.816302736472</v>
      </c>
      <c r="F183">
        <v>21.2633827104751</v>
      </c>
      <c r="G183">
        <v>695.760827853674</v>
      </c>
      <c r="H183">
        <v>1.32582124957344</v>
      </c>
      <c r="I183">
        <v>0.597104084789369</v>
      </c>
      <c r="J183">
        <v>20.2478576285643</v>
      </c>
      <c r="K183">
        <v>2.88314940120911</v>
      </c>
    </row>
    <row r="184" spans="1:11">
      <c r="A184">
        <v>182</v>
      </c>
      <c r="B184">
        <v>27.7433402580155</v>
      </c>
      <c r="C184">
        <v>1184.16579826576</v>
      </c>
      <c r="D184">
        <v>0.614223284790336</v>
      </c>
      <c r="E184">
        <v>117.960306619675</v>
      </c>
      <c r="F184">
        <v>21.2278683648881</v>
      </c>
      <c r="G184">
        <v>694.587557578153</v>
      </c>
      <c r="H184">
        <v>1.3270258584271</v>
      </c>
      <c r="I184">
        <v>0.597598584178817</v>
      </c>
      <c r="J184">
        <v>20.2575351979271</v>
      </c>
      <c r="K184">
        <v>2.88314940120911</v>
      </c>
    </row>
    <row r="185" spans="1:11">
      <c r="A185">
        <v>183</v>
      </c>
      <c r="B185">
        <v>27.7081850518671</v>
      </c>
      <c r="C185">
        <v>1185.81285164427</v>
      </c>
      <c r="D185">
        <v>0.614221312630697</v>
      </c>
      <c r="E185">
        <v>118.114662362667</v>
      </c>
      <c r="F185">
        <v>21.198383583828</v>
      </c>
      <c r="G185">
        <v>693.663979561607</v>
      </c>
      <c r="H185">
        <v>1.32591591440924</v>
      </c>
      <c r="I185">
        <v>0.598106549790589</v>
      </c>
      <c r="J185">
        <v>20.256914357943</v>
      </c>
      <c r="K185">
        <v>2.88314940120911</v>
      </c>
    </row>
    <row r="186" spans="1:11">
      <c r="A186">
        <v>184</v>
      </c>
      <c r="B186">
        <v>27.9682989668089</v>
      </c>
      <c r="C186">
        <v>1191.3018730496</v>
      </c>
      <c r="D186">
        <v>0.61422549151838</v>
      </c>
      <c r="E186">
        <v>118.459953005032</v>
      </c>
      <c r="F186">
        <v>21.1007102871747</v>
      </c>
      <c r="G186">
        <v>690.434036261027</v>
      </c>
      <c r="H186">
        <v>1.33257822549599</v>
      </c>
      <c r="I186">
        <v>0.599323797522584</v>
      </c>
      <c r="J186">
        <v>20.2973533706842</v>
      </c>
      <c r="K186">
        <v>2.88314940120911</v>
      </c>
    </row>
    <row r="187" spans="1:11">
      <c r="A187">
        <v>185</v>
      </c>
      <c r="B187">
        <v>28.2782953224201</v>
      </c>
      <c r="C187">
        <v>1201.19884374365</v>
      </c>
      <c r="D187">
        <v>0.614228071264834</v>
      </c>
      <c r="E187">
        <v>119.153779875186</v>
      </c>
      <c r="F187">
        <v>20.9268563807849</v>
      </c>
      <c r="G187">
        <v>684.753356885752</v>
      </c>
      <c r="H187">
        <v>1.34018172891129</v>
      </c>
      <c r="I187">
        <v>0.601711000497038</v>
      </c>
      <c r="J187">
        <v>20.3518372986232</v>
      </c>
      <c r="K187">
        <v>2.88314940120911</v>
      </c>
    </row>
    <row r="188" spans="1:11">
      <c r="A188">
        <v>186</v>
      </c>
      <c r="B188">
        <v>28.4517255546116</v>
      </c>
      <c r="C188">
        <v>1209.46961290718</v>
      </c>
      <c r="D188">
        <v>0.614226699094784</v>
      </c>
      <c r="E188">
        <v>119.771134496286</v>
      </c>
      <c r="F188">
        <v>20.7837513398672</v>
      </c>
      <c r="G188">
        <v>680.061043659231</v>
      </c>
      <c r="H188">
        <v>1.3442231923519</v>
      </c>
      <c r="I188">
        <v>0.603803286262998</v>
      </c>
      <c r="J188">
        <v>20.3874461549618</v>
      </c>
      <c r="K188">
        <v>2.88314940120911</v>
      </c>
    </row>
    <row r="189" spans="1:11">
      <c r="A189">
        <v>187</v>
      </c>
      <c r="B189">
        <v>28.6552012616459</v>
      </c>
      <c r="C189">
        <v>1211.65447155352</v>
      </c>
      <c r="D189">
        <v>0.614232494393304</v>
      </c>
      <c r="E189">
        <v>119.864957563139</v>
      </c>
      <c r="F189">
        <v>20.7462740227901</v>
      </c>
      <c r="G189">
        <v>678.842416217197</v>
      </c>
      <c r="H189">
        <v>1.34947890449789</v>
      </c>
      <c r="I189">
        <v>0.604162462510387</v>
      </c>
      <c r="J189">
        <v>20.4142430116664</v>
      </c>
      <c r="K189">
        <v>2.88314940120911</v>
      </c>
    </row>
    <row r="190" spans="1:11">
      <c r="A190">
        <v>188</v>
      </c>
      <c r="B190">
        <v>28.963963821339</v>
      </c>
      <c r="C190">
        <v>1221.53881639907</v>
      </c>
      <c r="D190">
        <v>0.614233228680487</v>
      </c>
      <c r="E190">
        <v>120.558359952104</v>
      </c>
      <c r="F190">
        <v>20.5784010711093</v>
      </c>
      <c r="G190">
        <v>673.353315677708</v>
      </c>
      <c r="H190">
        <v>1.35693719448819</v>
      </c>
      <c r="I190">
        <v>0.606529495312379</v>
      </c>
      <c r="J190">
        <v>20.4673193664095</v>
      </c>
      <c r="K190">
        <v>2.88314940120911</v>
      </c>
    </row>
    <row r="191" spans="1:11">
      <c r="A191">
        <v>189</v>
      </c>
      <c r="B191">
        <v>29.1859104831505</v>
      </c>
      <c r="C191">
        <v>1229.99215306751</v>
      </c>
      <c r="D191">
        <v>0.614234513169024</v>
      </c>
      <c r="E191">
        <v>121.169577920695</v>
      </c>
      <c r="F191">
        <v>20.4369724027082</v>
      </c>
      <c r="G191">
        <v>668.725748674312</v>
      </c>
      <c r="H191">
        <v>1.36218740605727</v>
      </c>
      <c r="I191">
        <v>0.60859705302629</v>
      </c>
      <c r="J191">
        <v>20.5076794149546</v>
      </c>
      <c r="K191">
        <v>2.88314940120911</v>
      </c>
    </row>
    <row r="192" spans="1:11">
      <c r="A192">
        <v>190</v>
      </c>
      <c r="B192">
        <v>29.3753384273806</v>
      </c>
      <c r="C192">
        <v>1240.93358275686</v>
      </c>
      <c r="D192">
        <v>0.614233011584675</v>
      </c>
      <c r="E192">
        <v>122.002800747058</v>
      </c>
      <c r="F192">
        <v>20.2567776689088</v>
      </c>
      <c r="G192">
        <v>662.791555424329</v>
      </c>
      <c r="H192">
        <v>1.36642851962038</v>
      </c>
      <c r="I192">
        <v>0.611379039690271</v>
      </c>
      <c r="J192">
        <v>20.5487800844085</v>
      </c>
      <c r="K192">
        <v>2.88314940120911</v>
      </c>
    </row>
    <row r="193" spans="1:11">
      <c r="A193">
        <v>191</v>
      </c>
      <c r="B193">
        <v>29.7308619912724</v>
      </c>
      <c r="C193">
        <v>1245.3945277949</v>
      </c>
      <c r="D193">
        <v>0.614242298536893</v>
      </c>
      <c r="E193">
        <v>122.222552623558</v>
      </c>
      <c r="F193">
        <v>20.1842188373001</v>
      </c>
      <c r="G193">
        <v>660.50894724443</v>
      </c>
      <c r="H193">
        <v>1.37529735489745</v>
      </c>
      <c r="I193">
        <v>0.612180263541929</v>
      </c>
      <c r="J193">
        <v>20.5954332062508</v>
      </c>
      <c r="K193">
        <v>2.88314940120911</v>
      </c>
    </row>
    <row r="194" spans="1:11">
      <c r="A194">
        <v>192</v>
      </c>
      <c r="B194">
        <v>29.9424093062945</v>
      </c>
      <c r="C194">
        <v>1247.2340131489</v>
      </c>
      <c r="D194">
        <v>0.614242858020443</v>
      </c>
      <c r="E194">
        <v>122.285474032001</v>
      </c>
      <c r="F194">
        <v>20.1544501054168</v>
      </c>
      <c r="G194">
        <v>659.543451485719</v>
      </c>
      <c r="H194">
        <v>1.38057864360147</v>
      </c>
      <c r="I194">
        <v>0.61243425722363</v>
      </c>
      <c r="J194">
        <v>20.6215879528625</v>
      </c>
      <c r="K194">
        <v>2.88314940120911</v>
      </c>
    </row>
    <row r="195" spans="1:11">
      <c r="A195">
        <v>193</v>
      </c>
      <c r="B195">
        <v>30.1405713929314</v>
      </c>
      <c r="C195">
        <v>1249.05276914145</v>
      </c>
      <c r="D195">
        <v>0.614245274423486</v>
      </c>
      <c r="E195">
        <v>122.352901700245</v>
      </c>
      <c r="F195">
        <v>20.1251030451393</v>
      </c>
      <c r="G195">
        <v>658.607372957174</v>
      </c>
      <c r="H195">
        <v>1.38547340295987</v>
      </c>
      <c r="I195">
        <v>0.612699587523358</v>
      </c>
      <c r="J195">
        <v>20.646161422792</v>
      </c>
      <c r="K195">
        <v>2.88314940120911</v>
      </c>
    </row>
    <row r="196" spans="1:11">
      <c r="A196">
        <v>194</v>
      </c>
      <c r="B196">
        <v>30.384728893501</v>
      </c>
      <c r="C196">
        <v>1256.34487843195</v>
      </c>
      <c r="D196">
        <v>0.614250003696547</v>
      </c>
      <c r="E196">
        <v>122.858348799885</v>
      </c>
      <c r="F196">
        <v>20.0082924038838</v>
      </c>
      <c r="G196">
        <v>654.863069294476</v>
      </c>
      <c r="H196">
        <v>1.39118219077981</v>
      </c>
      <c r="I196">
        <v>0.614406394655316</v>
      </c>
      <c r="J196">
        <v>20.6853327125709</v>
      </c>
      <c r="K196">
        <v>2.88314940120911</v>
      </c>
    </row>
    <row r="197" spans="1:11">
      <c r="A197">
        <v>195</v>
      </c>
      <c r="B197">
        <v>30.7440409503539</v>
      </c>
      <c r="C197">
        <v>1265.49604507759</v>
      </c>
      <c r="D197">
        <v>0.614254050964287</v>
      </c>
      <c r="E197">
        <v>123.470352221977</v>
      </c>
      <c r="F197">
        <v>19.8636066746831</v>
      </c>
      <c r="G197">
        <v>650.216785657857</v>
      </c>
      <c r="H197">
        <v>1.39961323856719</v>
      </c>
      <c r="I197">
        <v>0.616480937000075</v>
      </c>
      <c r="J197">
        <v>20.7396583976559</v>
      </c>
      <c r="K197">
        <v>2.88314940120911</v>
      </c>
    </row>
    <row r="198" spans="1:11">
      <c r="A198">
        <v>196</v>
      </c>
      <c r="B198">
        <v>30.9932823746462</v>
      </c>
      <c r="C198">
        <v>1274.69043772841</v>
      </c>
      <c r="D198">
        <v>0.614252763124677</v>
      </c>
      <c r="E198">
        <v>124.13204238743</v>
      </c>
      <c r="F198">
        <v>19.720329692427</v>
      </c>
      <c r="G198">
        <v>645.547436074551</v>
      </c>
      <c r="H198">
        <v>1.40530634036781</v>
      </c>
      <c r="I198">
        <v>0.61868591080146</v>
      </c>
      <c r="J198">
        <v>20.7819591656494</v>
      </c>
      <c r="K198">
        <v>2.88314940120911</v>
      </c>
    </row>
    <row r="199" spans="1:11">
      <c r="A199">
        <v>197</v>
      </c>
      <c r="B199">
        <v>31.1819429303665</v>
      </c>
      <c r="C199">
        <v>1282.62373715252</v>
      </c>
      <c r="D199">
        <v>0.614251283674689</v>
      </c>
      <c r="E199">
        <v>124.713723190092</v>
      </c>
      <c r="F199">
        <v>19.5983552772805</v>
      </c>
      <c r="G199">
        <v>641.545089549304</v>
      </c>
      <c r="H199">
        <v>1.40957030378767</v>
      </c>
      <c r="I199">
        <v>0.620611609531281</v>
      </c>
      <c r="J199">
        <v>20.8153985513855</v>
      </c>
      <c r="K199">
        <v>2.88314940120911</v>
      </c>
    </row>
    <row r="200" spans="1:11">
      <c r="A200">
        <v>198</v>
      </c>
      <c r="B200">
        <v>31.375684152067</v>
      </c>
      <c r="C200">
        <v>1286.89125963381</v>
      </c>
      <c r="D200">
        <v>0.614256199737782</v>
      </c>
      <c r="E200">
        <v>124.988397057144</v>
      </c>
      <c r="F200">
        <v>19.5333642214193</v>
      </c>
      <c r="G200">
        <v>639.495061586764</v>
      </c>
      <c r="H200">
        <v>1.41407304152999</v>
      </c>
      <c r="I200">
        <v>0.621541411085742</v>
      </c>
      <c r="J200">
        <v>20.8428595001077</v>
      </c>
      <c r="K200">
        <v>2.88314940120911</v>
      </c>
    </row>
    <row r="201" spans="1:11">
      <c r="A201">
        <v>199</v>
      </c>
      <c r="B201">
        <v>31.4413235528976</v>
      </c>
      <c r="C201">
        <v>1288.1626187349</v>
      </c>
      <c r="D201">
        <v>0.61425539038686</v>
      </c>
      <c r="E201">
        <v>125.066986115642</v>
      </c>
      <c r="F201">
        <v>19.5140856613861</v>
      </c>
      <c r="G201">
        <v>638.8809251436</v>
      </c>
      <c r="H201">
        <v>1.41559919860363</v>
      </c>
      <c r="I201">
        <v>0.621809358364106</v>
      </c>
      <c r="J201">
        <v>20.8518262614349</v>
      </c>
      <c r="K201">
        <v>2.88314940120911</v>
      </c>
    </row>
    <row r="202" spans="1:11">
      <c r="A202">
        <v>200</v>
      </c>
      <c r="B202">
        <v>31.4102624026493</v>
      </c>
      <c r="C202">
        <v>1290.10108889003</v>
      </c>
      <c r="D202">
        <v>0.614253616319069</v>
      </c>
      <c r="E202">
        <v>125.241210396447</v>
      </c>
      <c r="F202">
        <v>19.4847643368907</v>
      </c>
      <c r="G202">
        <v>637.886861850595</v>
      </c>
      <c r="H202">
        <v>1.41477552683258</v>
      </c>
      <c r="I202">
        <v>0.62236514374407</v>
      </c>
      <c r="J202">
        <v>20.8518630980619</v>
      </c>
      <c r="K202">
        <v>2.88314940120911</v>
      </c>
    </row>
    <row r="203" spans="1:11">
      <c r="A203">
        <v>201</v>
      </c>
      <c r="B203">
        <v>31.6731882641132</v>
      </c>
      <c r="C203">
        <v>1293.98798612684</v>
      </c>
      <c r="D203">
        <v>0.61425750346442</v>
      </c>
      <c r="E203">
        <v>125.455435329818</v>
      </c>
      <c r="F203">
        <v>19.4262357589805</v>
      </c>
      <c r="G203">
        <v>636.056511778097</v>
      </c>
      <c r="H203">
        <v>1.42093631448685</v>
      </c>
      <c r="I203">
        <v>0.623112406679707</v>
      </c>
      <c r="J203">
        <v>20.8856866050386</v>
      </c>
      <c r="K203">
        <v>2.88314940120911</v>
      </c>
    </row>
    <row r="204" spans="1:11">
      <c r="A204">
        <v>202</v>
      </c>
      <c r="B204">
        <v>32.0103953196617</v>
      </c>
      <c r="C204">
        <v>1301.78056083261</v>
      </c>
      <c r="D204">
        <v>0.614261245072391</v>
      </c>
      <c r="E204">
        <v>125.964277331074</v>
      </c>
      <c r="F204">
        <v>19.3099485766714</v>
      </c>
      <c r="G204">
        <v>632.350608223448</v>
      </c>
      <c r="H204">
        <v>1.42866170157196</v>
      </c>
      <c r="I204">
        <v>0.624822202608971</v>
      </c>
      <c r="J204">
        <v>20.9333947098749</v>
      </c>
      <c r="K204">
        <v>2.88314940120911</v>
      </c>
    </row>
    <row r="205" spans="1:11">
      <c r="A205">
        <v>203</v>
      </c>
      <c r="B205">
        <v>32.2637376519607</v>
      </c>
      <c r="C205">
        <v>1304.81703813147</v>
      </c>
      <c r="D205">
        <v>0.614266659297337</v>
      </c>
      <c r="E205">
        <v>126.113075029448</v>
      </c>
      <c r="F205">
        <v>19.2650118393499</v>
      </c>
      <c r="G205">
        <v>631.018056012511</v>
      </c>
      <c r="H205">
        <v>1.4344919293509</v>
      </c>
      <c r="I205">
        <v>0.625353641622653</v>
      </c>
      <c r="J205">
        <v>20.9643126501234</v>
      </c>
      <c r="K205">
        <v>2.88314940120911</v>
      </c>
    </row>
    <row r="206" spans="1:11">
      <c r="A206">
        <v>204</v>
      </c>
      <c r="B206">
        <v>32.3913202076034</v>
      </c>
      <c r="C206">
        <v>1311.65638341961</v>
      </c>
      <c r="D206">
        <v>0.614264536871254</v>
      </c>
      <c r="E206">
        <v>126.628650226785</v>
      </c>
      <c r="F206">
        <v>19.1645586493109</v>
      </c>
      <c r="G206">
        <v>627.700762464789</v>
      </c>
      <c r="H206">
        <v>1.43727750627017</v>
      </c>
      <c r="I206">
        <v>0.6270350374199</v>
      </c>
      <c r="J206">
        <v>20.9884902491603</v>
      </c>
      <c r="K206">
        <v>2.88314940120911</v>
      </c>
    </row>
    <row r="207" spans="1:11">
      <c r="A207">
        <v>205</v>
      </c>
      <c r="B207">
        <v>32.7366898644613</v>
      </c>
      <c r="C207">
        <v>1318.80577630774</v>
      </c>
      <c r="D207">
        <v>0.614270591856811</v>
      </c>
      <c r="E207">
        <v>127.081705039331</v>
      </c>
      <c r="F207">
        <v>19.0606654439786</v>
      </c>
      <c r="G207">
        <v>624.450305122984</v>
      </c>
      <c r="H207">
        <v>1.44506598684151</v>
      </c>
      <c r="I207">
        <v>0.628557227775466</v>
      </c>
      <c r="J207">
        <v>21.0350346734015</v>
      </c>
      <c r="K207">
        <v>2.88314940120911</v>
      </c>
    </row>
    <row r="208" spans="1:11">
      <c r="A208">
        <v>206</v>
      </c>
      <c r="B208">
        <v>33.0178567226095</v>
      </c>
      <c r="C208">
        <v>1323.14669239881</v>
      </c>
      <c r="D208">
        <v>0.614274673300499</v>
      </c>
      <c r="E208">
        <v>127.32850106391</v>
      </c>
      <c r="F208">
        <v>18.9981321286571</v>
      </c>
      <c r="G208">
        <v>622.563728803981</v>
      </c>
      <c r="H208">
        <v>1.4513750807893</v>
      </c>
      <c r="I208">
        <v>0.629403737688766</v>
      </c>
      <c r="J208">
        <v>21.0702469156464</v>
      </c>
      <c r="K208">
        <v>2.88314940120911</v>
      </c>
    </row>
    <row r="209" spans="1:11">
      <c r="A209">
        <v>207</v>
      </c>
      <c r="B209">
        <v>33.3467723466916</v>
      </c>
      <c r="C209">
        <v>1324.60978947965</v>
      </c>
      <c r="D209">
        <v>0.614281761494122</v>
      </c>
      <c r="E209">
        <v>127.3188865021</v>
      </c>
      <c r="F209">
        <v>18.977147751311</v>
      </c>
      <c r="G209">
        <v>622.153577644493</v>
      </c>
      <c r="H209">
        <v>1.45872757763711</v>
      </c>
      <c r="I209">
        <v>0.629439693137613</v>
      </c>
      <c r="J209">
        <v>21.1054132712517</v>
      </c>
      <c r="K209">
        <v>2.88314940120911</v>
      </c>
    </row>
    <row r="210" spans="1:11">
      <c r="A210">
        <v>208</v>
      </c>
      <c r="B210">
        <v>33.6349995811427</v>
      </c>
      <c r="C210">
        <v>1335.4708473794</v>
      </c>
      <c r="D210">
        <v>0.614280458796372</v>
      </c>
      <c r="E210">
        <v>128.10298929636</v>
      </c>
      <c r="F210">
        <v>18.822811248269</v>
      </c>
      <c r="G210">
        <v>617.124239240234</v>
      </c>
      <c r="H210">
        <v>1.46500785252413</v>
      </c>
      <c r="I210">
        <v>0.631998305361881</v>
      </c>
      <c r="J210">
        <v>21.1511413236252</v>
      </c>
      <c r="K210">
        <v>2.88314940120911</v>
      </c>
    </row>
    <row r="211" spans="1:11">
      <c r="A211">
        <v>209</v>
      </c>
      <c r="B211">
        <v>33.7750038133777</v>
      </c>
      <c r="C211">
        <v>1341.98942507862</v>
      </c>
      <c r="D211">
        <v>0.61428402022572</v>
      </c>
      <c r="E211">
        <v>128.58666030793</v>
      </c>
      <c r="F211">
        <v>18.731381349235</v>
      </c>
      <c r="G211">
        <v>614.149334388871</v>
      </c>
      <c r="H211">
        <v>1.46802848861246</v>
      </c>
      <c r="I211">
        <v>0.633564071811352</v>
      </c>
      <c r="J211">
        <v>21.1750710725291</v>
      </c>
      <c r="K211">
        <v>2.88314940120911</v>
      </c>
    </row>
    <row r="212" spans="1:11">
      <c r="A212">
        <v>210</v>
      </c>
      <c r="B212">
        <v>33.9006673112766</v>
      </c>
      <c r="C212">
        <v>1347.81970830415</v>
      </c>
      <c r="D212">
        <v>0.614285459162503</v>
      </c>
      <c r="E212">
        <v>129.018836637602</v>
      </c>
      <c r="F212">
        <v>18.6503547417455</v>
      </c>
      <c r="G212">
        <v>611.487900972509</v>
      </c>
      <c r="H212">
        <v>1.4707454064685</v>
      </c>
      <c r="I212">
        <v>0.634960261725607</v>
      </c>
      <c r="J212">
        <v>21.1964083995383</v>
      </c>
      <c r="K212">
        <v>2.88314940120911</v>
      </c>
    </row>
    <row r="213" spans="1:11">
      <c r="A213">
        <v>211</v>
      </c>
      <c r="B213">
        <v>33.9121909807128</v>
      </c>
      <c r="C213">
        <v>1347.53533464162</v>
      </c>
      <c r="D213">
        <v>0.614284644296861</v>
      </c>
      <c r="E213">
        <v>128.990676350032</v>
      </c>
      <c r="F213">
        <v>18.6542905715149</v>
      </c>
      <c r="G213">
        <v>611.618967528081</v>
      </c>
      <c r="H213">
        <v>1.47100888844428</v>
      </c>
      <c r="I213">
        <v>0.634873354577194</v>
      </c>
      <c r="J213">
        <v>21.1971274757617</v>
      </c>
      <c r="K213">
        <v>2.88314940120911</v>
      </c>
    </row>
    <row r="214" spans="1:11">
      <c r="A214">
        <v>212</v>
      </c>
      <c r="B214">
        <v>34.3024827764906</v>
      </c>
      <c r="C214">
        <v>1354.65714482516</v>
      </c>
      <c r="D214">
        <v>0.614288517045478</v>
      </c>
      <c r="E214">
        <v>129.425481412456</v>
      </c>
      <c r="F214">
        <v>18.556219766613</v>
      </c>
      <c r="G214">
        <v>608.606557695806</v>
      </c>
      <c r="H214">
        <v>1.47950185148353</v>
      </c>
      <c r="I214">
        <v>0.636327398283038</v>
      </c>
      <c r="J214">
        <v>21.2461821568353</v>
      </c>
      <c r="K214">
        <v>2.88314940120911</v>
      </c>
    </row>
    <row r="215" spans="1:11">
      <c r="A215">
        <v>213</v>
      </c>
      <c r="B215">
        <v>34.6257587876141</v>
      </c>
      <c r="C215">
        <v>1357.62871178677</v>
      </c>
      <c r="D215">
        <v>0.614296298865444</v>
      </c>
      <c r="E215">
        <v>129.545328073075</v>
      </c>
      <c r="F215">
        <v>18.5156040598944</v>
      </c>
      <c r="G215">
        <v>607.593692821842</v>
      </c>
      <c r="H215">
        <v>1.48644233632961</v>
      </c>
      <c r="I215">
        <v>0.636769413026606</v>
      </c>
      <c r="J215">
        <v>21.2820152727391</v>
      </c>
      <c r="K215">
        <v>2.88314940120911</v>
      </c>
    </row>
    <row r="216" spans="1:11">
      <c r="A216">
        <v>214</v>
      </c>
      <c r="B216">
        <v>34.8987032155667</v>
      </c>
      <c r="C216">
        <v>1359.04676218036</v>
      </c>
      <c r="D216">
        <v>0.61430335333257</v>
      </c>
      <c r="E216">
        <v>129.557437128745</v>
      </c>
      <c r="F216">
        <v>18.4962845924888</v>
      </c>
      <c r="G216">
        <v>607.270363476931</v>
      </c>
      <c r="H216">
        <v>1.49223017037327</v>
      </c>
      <c r="I216">
        <v>0.636860388032896</v>
      </c>
      <c r="J216">
        <v>21.3104376230129</v>
      </c>
      <c r="K216">
        <v>2.88314940120911</v>
      </c>
    </row>
    <row r="217" spans="1:11">
      <c r="A217">
        <v>215</v>
      </c>
      <c r="B217">
        <v>35.1136205313862</v>
      </c>
      <c r="C217">
        <v>1362.97653098129</v>
      </c>
      <c r="D217">
        <v>0.614303866915898</v>
      </c>
      <c r="E217">
        <v>129.798800522958</v>
      </c>
      <c r="F217">
        <v>18.4429556315914</v>
      </c>
      <c r="G217">
        <v>605.652488142548</v>
      </c>
      <c r="H217">
        <v>1.49677808400861</v>
      </c>
      <c r="I217">
        <v>0.637664397707992</v>
      </c>
      <c r="J217">
        <v>21.3369413441535</v>
      </c>
      <c r="K217">
        <v>2.88314940120911</v>
      </c>
    </row>
    <row r="218" spans="1:11">
      <c r="A218">
        <v>216</v>
      </c>
      <c r="B218">
        <v>35.1810828940904</v>
      </c>
      <c r="C218">
        <v>1364.37700006215</v>
      </c>
      <c r="D218">
        <v>0.614306287425823</v>
      </c>
      <c r="E218">
        <v>129.888350186748</v>
      </c>
      <c r="F218">
        <v>18.4240248015345</v>
      </c>
      <c r="G218">
        <v>605.081230040296</v>
      </c>
      <c r="H218">
        <v>1.49820144034928</v>
      </c>
      <c r="I218">
        <v>0.637960063526394</v>
      </c>
      <c r="J218">
        <v>21.3454871160689</v>
      </c>
      <c r="K218">
        <v>2.88314940120911</v>
      </c>
    </row>
    <row r="219" spans="1:11">
      <c r="A219">
        <v>217</v>
      </c>
      <c r="B219">
        <v>35.1588385678515</v>
      </c>
      <c r="C219">
        <v>1366.68284635676</v>
      </c>
      <c r="D219">
        <v>0.61430466368831</v>
      </c>
      <c r="E219">
        <v>130.086603531182</v>
      </c>
      <c r="F219">
        <v>18.3929400700376</v>
      </c>
      <c r="G219">
        <v>603.970274301347</v>
      </c>
      <c r="H219">
        <v>1.49775312642241</v>
      </c>
      <c r="I219">
        <v>0.638581359652517</v>
      </c>
      <c r="J219">
        <v>21.34678232166</v>
      </c>
      <c r="K219">
        <v>2.88314940120911</v>
      </c>
    </row>
    <row r="220" spans="1:11">
      <c r="A220">
        <v>218</v>
      </c>
      <c r="B220">
        <v>35.4430698819542</v>
      </c>
      <c r="C220">
        <v>1368.55087518785</v>
      </c>
      <c r="D220">
        <v>0.614310351570667</v>
      </c>
      <c r="E220">
        <v>130.132348610177</v>
      </c>
      <c r="F220">
        <v>18.3678342862759</v>
      </c>
      <c r="G220">
        <v>603.44992686093</v>
      </c>
      <c r="H220">
        <v>1.5036884001955</v>
      </c>
      <c r="I220">
        <v>0.63877975626072</v>
      </c>
      <c r="J220">
        <v>21.376635612275</v>
      </c>
      <c r="K220">
        <v>2.88314940120911</v>
      </c>
    </row>
    <row r="221" spans="1:11">
      <c r="A221">
        <v>219</v>
      </c>
      <c r="B221">
        <v>35.8196952274703</v>
      </c>
      <c r="C221">
        <v>1374.28426794276</v>
      </c>
      <c r="D221">
        <v>0.614315950399317</v>
      </c>
      <c r="E221">
        <v>130.461824044085</v>
      </c>
      <c r="F221">
        <v>18.2912053016641</v>
      </c>
      <c r="G221">
        <v>601.257825125975</v>
      </c>
      <c r="H221">
        <v>1.51150308197326</v>
      </c>
      <c r="I221">
        <v>0.639888931204483</v>
      </c>
      <c r="J221">
        <v>21.4207007266953</v>
      </c>
      <c r="K221">
        <v>2.88314940120911</v>
      </c>
    </row>
    <row r="222" spans="1:11">
      <c r="A222">
        <v>220</v>
      </c>
      <c r="B222">
        <v>36.0613048925814</v>
      </c>
      <c r="C222">
        <v>1380.65197929918</v>
      </c>
      <c r="D222">
        <v>0.614317139045784</v>
      </c>
      <c r="E222">
        <v>130.894177610646</v>
      </c>
      <c r="F222">
        <v>18.2068443493979</v>
      </c>
      <c r="G222">
        <v>598.591157224144</v>
      </c>
      <c r="H222">
        <v>1.51653386434833</v>
      </c>
      <c r="I222">
        <v>0.641294112411692</v>
      </c>
      <c r="J222">
        <v>21.452711310577</v>
      </c>
      <c r="K222">
        <v>2.88314940120911</v>
      </c>
    </row>
    <row r="223" spans="1:11">
      <c r="A223">
        <v>221</v>
      </c>
      <c r="B223">
        <v>36.2530795744078</v>
      </c>
      <c r="C223">
        <v>1379.4810477621</v>
      </c>
      <c r="D223">
        <v>0.614323316978113</v>
      </c>
      <c r="E223">
        <v>130.726862546789</v>
      </c>
      <c r="F223">
        <v>18.2222986887482</v>
      </c>
      <c r="G223">
        <v>599.420783575466</v>
      </c>
      <c r="H223">
        <v>1.52037224248309</v>
      </c>
      <c r="I223">
        <v>0.64080377781604</v>
      </c>
      <c r="J223">
        <v>21.4689482929467</v>
      </c>
      <c r="K223">
        <v>2.88314940120911</v>
      </c>
    </row>
    <row r="224" spans="1:11">
      <c r="A224">
        <v>222</v>
      </c>
      <c r="B224">
        <v>36.2653002431114</v>
      </c>
      <c r="C224">
        <v>1378.95694331401</v>
      </c>
      <c r="D224">
        <v>0.614323122266072</v>
      </c>
      <c r="E224">
        <v>130.679698628674</v>
      </c>
      <c r="F224">
        <v>18.2292244944041</v>
      </c>
      <c r="G224">
        <v>599.716262547588</v>
      </c>
      <c r="H224">
        <v>1.52058664796615</v>
      </c>
      <c r="I224">
        <v>0.640657534410976</v>
      </c>
      <c r="J224">
        <v>21.4692656336877</v>
      </c>
      <c r="K224">
        <v>2.88314940120911</v>
      </c>
    </row>
    <row r="225" spans="1:11">
      <c r="A225">
        <v>223</v>
      </c>
      <c r="B225">
        <v>36.65511574728</v>
      </c>
      <c r="C225">
        <v>1386.32919016059</v>
      </c>
      <c r="D225">
        <v>0.614327525798589</v>
      </c>
      <c r="E225">
        <v>131.139639618709</v>
      </c>
      <c r="F225">
        <v>18.1322847893554</v>
      </c>
      <c r="G225">
        <v>596.764485243453</v>
      </c>
      <c r="H225">
        <v>1.52856512702916</v>
      </c>
      <c r="I225">
        <v>0.642174932374448</v>
      </c>
      <c r="J225">
        <v>21.516276395069</v>
      </c>
      <c r="K225">
        <v>2.88314940120911</v>
      </c>
    </row>
    <row r="226" spans="1:11">
      <c r="A226">
        <v>224</v>
      </c>
      <c r="B226">
        <v>36.9319309163693</v>
      </c>
      <c r="C226">
        <v>1395.93191236018</v>
      </c>
      <c r="D226">
        <v>0.614328491763796</v>
      </c>
      <c r="E226">
        <v>131.824287553763</v>
      </c>
      <c r="F226">
        <v>18.0075514179536</v>
      </c>
      <c r="G226">
        <v>592.683599495205</v>
      </c>
      <c r="H226">
        <v>1.53430758264349</v>
      </c>
      <c r="I226">
        <v>0.644371303086767</v>
      </c>
      <c r="J226">
        <v>21.5555972169611</v>
      </c>
      <c r="K226">
        <v>2.88314940120911</v>
      </c>
    </row>
    <row r="227" spans="1:11">
      <c r="A227">
        <v>225</v>
      </c>
      <c r="B227">
        <v>37.2787383098888</v>
      </c>
      <c r="C227">
        <v>1395.04835232702</v>
      </c>
      <c r="D227">
        <v>0.614338666539486</v>
      </c>
      <c r="E227">
        <v>131.626148461328</v>
      </c>
      <c r="F227">
        <v>18.0189565801485</v>
      </c>
      <c r="G227">
        <v>593.677469517222</v>
      </c>
      <c r="H227">
        <v>1.54102162921205</v>
      </c>
      <c r="I227">
        <v>0.643813670302402</v>
      </c>
      <c r="J227">
        <v>21.5860600341776</v>
      </c>
      <c r="K227">
        <v>2.88314940120911</v>
      </c>
    </row>
    <row r="228" spans="1:11">
      <c r="A228">
        <v>226</v>
      </c>
      <c r="B228">
        <v>37.4616828579361</v>
      </c>
      <c r="C228">
        <v>1393.21625677027</v>
      </c>
      <c r="D228">
        <v>0.614339899576004</v>
      </c>
      <c r="E228">
        <v>131.410287387938</v>
      </c>
      <c r="F228">
        <v>18.0426517173013</v>
      </c>
      <c r="G228">
        <v>594.792819092099</v>
      </c>
      <c r="H228">
        <v>1.54448372150392</v>
      </c>
      <c r="I228">
        <v>0.643170242071599</v>
      </c>
      <c r="J228">
        <v>21.6001460594077</v>
      </c>
      <c r="K228">
        <v>2.88314940120911</v>
      </c>
    </row>
    <row r="229" spans="1:11">
      <c r="A229">
        <v>227</v>
      </c>
      <c r="B229">
        <v>37.4647223970225</v>
      </c>
      <c r="C229">
        <v>1392.40331668655</v>
      </c>
      <c r="D229">
        <v>0.61433902919371</v>
      </c>
      <c r="E229">
        <v>131.343084718097</v>
      </c>
      <c r="F229">
        <v>18.053185730415</v>
      </c>
      <c r="G229">
        <v>595.204990884605</v>
      </c>
      <c r="H229">
        <v>1.5444939464394</v>
      </c>
      <c r="I229">
        <v>0.642959907094477</v>
      </c>
      <c r="J229">
        <v>21.5992094256089</v>
      </c>
      <c r="K229">
        <v>2.88314940120911</v>
      </c>
    </row>
    <row r="230" spans="1:11">
      <c r="A230">
        <v>228</v>
      </c>
      <c r="B230">
        <v>37.6251661340672</v>
      </c>
      <c r="C230">
        <v>1391.68270012831</v>
      </c>
      <c r="D230">
        <v>0.614343020172346</v>
      </c>
      <c r="E230">
        <v>131.226290485975</v>
      </c>
      <c r="F230">
        <v>18.0625337122252</v>
      </c>
      <c r="G230">
        <v>595.752916276905</v>
      </c>
      <c r="H230">
        <v>1.54755043552792</v>
      </c>
      <c r="I230">
        <v>0.642622504286306</v>
      </c>
      <c r="J230">
        <v>21.6128352161051</v>
      </c>
      <c r="K230">
        <v>2.88314940120911</v>
      </c>
    </row>
    <row r="231" spans="1:11">
      <c r="A231">
        <v>229</v>
      </c>
      <c r="B231">
        <v>37.6470402120664</v>
      </c>
      <c r="C231">
        <v>1390.45886300358</v>
      </c>
      <c r="D231">
        <v>0.61434562976493</v>
      </c>
      <c r="E231">
        <v>131.118847209057</v>
      </c>
      <c r="F231">
        <v>18.0784317728669</v>
      </c>
      <c r="G231">
        <v>596.403411162258</v>
      </c>
      <c r="H231">
        <v>1.54789886396159</v>
      </c>
      <c r="I231">
        <v>0.6422890395188</v>
      </c>
      <c r="J231">
        <v>21.6130275454803</v>
      </c>
      <c r="K231">
        <v>2.88314940120911</v>
      </c>
    </row>
    <row r="232" spans="1:11">
      <c r="A232">
        <v>230</v>
      </c>
      <c r="B232">
        <v>38.0795697717697</v>
      </c>
      <c r="C232">
        <v>1397.53583116308</v>
      </c>
      <c r="D232">
        <v>0.614349861861792</v>
      </c>
      <c r="E232">
        <v>131.542798023821</v>
      </c>
      <c r="F232">
        <v>17.9868845773121</v>
      </c>
      <c r="G232">
        <v>593.787009409892</v>
      </c>
      <c r="H232">
        <v>1.55635783283698</v>
      </c>
      <c r="I232">
        <v>0.643695583749538</v>
      </c>
      <c r="J232">
        <v>21.6621590637912</v>
      </c>
      <c r="K232">
        <v>2.88314940120911</v>
      </c>
    </row>
    <row r="233" spans="1:11">
      <c r="A233">
        <v>231</v>
      </c>
      <c r="B233">
        <v>38.3525792244159</v>
      </c>
      <c r="C233">
        <v>1403.91235002695</v>
      </c>
      <c r="D233">
        <v>0.614350703495475</v>
      </c>
      <c r="E233">
        <v>131.966617669684</v>
      </c>
      <c r="F233">
        <v>17.9051888013563</v>
      </c>
      <c r="G233">
        <v>591.283606852</v>
      </c>
      <c r="H233">
        <v>1.56173555778521</v>
      </c>
      <c r="I233">
        <v>0.645070252445467</v>
      </c>
      <c r="J233">
        <v>21.6955735693931</v>
      </c>
      <c r="K233">
        <v>2.88314940120911</v>
      </c>
    </row>
    <row r="234" spans="1:11">
      <c r="A234">
        <v>232</v>
      </c>
      <c r="B234">
        <v>38.5786738418009</v>
      </c>
      <c r="C234">
        <v>1406.17334163074</v>
      </c>
      <c r="D234">
        <v>0.614356399056211</v>
      </c>
      <c r="E234">
        <v>132.071780219878</v>
      </c>
      <c r="F234">
        <v>17.8763989784051</v>
      </c>
      <c r="G234">
        <v>590.660347693294</v>
      </c>
      <c r="H234">
        <v>1.56601281752685</v>
      </c>
      <c r="I234">
        <v>0.645438473904878</v>
      </c>
      <c r="J234">
        <v>21.7188596942413</v>
      </c>
      <c r="K234">
        <v>2.88314940120911</v>
      </c>
    </row>
    <row r="235" spans="1:11">
      <c r="A235">
        <v>233</v>
      </c>
      <c r="B235">
        <v>38.6498933178262</v>
      </c>
      <c r="C235">
        <v>1406.70816789131</v>
      </c>
      <c r="D235">
        <v>0.614355995302112</v>
      </c>
      <c r="E235">
        <v>132.090479495906</v>
      </c>
      <c r="F235">
        <v>17.8696024246947</v>
      </c>
      <c r="G235">
        <v>590.531858292633</v>
      </c>
      <c r="H235">
        <v>1.56734757641314</v>
      </c>
      <c r="I235">
        <v>0.645509317241701</v>
      </c>
      <c r="J235">
        <v>21.7259262650114</v>
      </c>
      <c r="K235">
        <v>2.88314940120911</v>
      </c>
    </row>
    <row r="236" spans="1:11">
      <c r="A236">
        <v>234</v>
      </c>
      <c r="B236">
        <v>38.6425003440195</v>
      </c>
      <c r="C236">
        <v>1409.33288587544</v>
      </c>
      <c r="D236">
        <v>0.614354655765199</v>
      </c>
      <c r="E236">
        <v>132.306887363421</v>
      </c>
      <c r="F236">
        <v>17.8363223761529</v>
      </c>
      <c r="G236">
        <v>589.303098597021</v>
      </c>
      <c r="H236">
        <v>1.56734371815789</v>
      </c>
      <c r="I236">
        <v>0.646184064372966</v>
      </c>
      <c r="J236">
        <v>21.7289163883985</v>
      </c>
      <c r="K236">
        <v>2.88314940120911</v>
      </c>
    </row>
    <row r="237" spans="1:11">
      <c r="A237">
        <v>235</v>
      </c>
      <c r="B237">
        <v>38.9134735002642</v>
      </c>
      <c r="C237">
        <v>1410.31326915002</v>
      </c>
      <c r="D237">
        <v>0.614359168763615</v>
      </c>
      <c r="E237">
        <v>132.29222821906</v>
      </c>
      <c r="F237">
        <v>17.8239234059949</v>
      </c>
      <c r="G237">
        <v>589.325221169154</v>
      </c>
      <c r="H237">
        <v>1.57235414204463</v>
      </c>
      <c r="I237">
        <v>0.646185332416823</v>
      </c>
      <c r="J237">
        <v>21.75428535507</v>
      </c>
      <c r="K237">
        <v>2.88314940120911</v>
      </c>
    </row>
    <row r="238" spans="1:11">
      <c r="A238">
        <v>236</v>
      </c>
      <c r="B238">
        <v>39.2939756522744</v>
      </c>
      <c r="C238">
        <v>1414.70441933158</v>
      </c>
      <c r="D238">
        <v>0.614364318756643</v>
      </c>
      <c r="E238">
        <v>132.51794700073</v>
      </c>
      <c r="F238">
        <v>17.7685991110887</v>
      </c>
      <c r="G238">
        <v>587.986408859565</v>
      </c>
      <c r="H238">
        <v>1.57947587308012</v>
      </c>
      <c r="I238">
        <v>0.646955294724863</v>
      </c>
      <c r="J238">
        <v>21.7938299145756</v>
      </c>
      <c r="K238">
        <v>2.88314940120911</v>
      </c>
    </row>
    <row r="239" spans="1:11">
      <c r="A239">
        <v>237</v>
      </c>
      <c r="B239">
        <v>39.541648135309</v>
      </c>
      <c r="C239">
        <v>1414.56827579409</v>
      </c>
      <c r="D239">
        <v>0.614370104469482</v>
      </c>
      <c r="E239">
        <v>132.422029060948</v>
      </c>
      <c r="F239">
        <v>17.7703092299854</v>
      </c>
      <c r="G239">
        <v>588.526344107631</v>
      </c>
      <c r="H239">
        <v>1.58388802441703</v>
      </c>
      <c r="I239">
        <v>0.646698275694905</v>
      </c>
      <c r="J239">
        <v>21.8152910077992</v>
      </c>
      <c r="K239">
        <v>2.88314940120911</v>
      </c>
    </row>
    <row r="240" spans="1:11">
      <c r="A240">
        <v>238</v>
      </c>
      <c r="B240">
        <v>39.7015907768035</v>
      </c>
      <c r="C240">
        <v>1420.45055019902</v>
      </c>
      <c r="D240">
        <v>0.614369003864399</v>
      </c>
      <c r="E240">
        <v>132.845186625101</v>
      </c>
      <c r="F240">
        <v>17.6967200190575</v>
      </c>
      <c r="G240">
        <v>586.084353174324</v>
      </c>
      <c r="H240">
        <v>1.58709361190436</v>
      </c>
      <c r="I240">
        <v>0.648044859260567</v>
      </c>
      <c r="J240">
        <v>21.8372882826299</v>
      </c>
      <c r="K240">
        <v>2.88314940120911</v>
      </c>
    </row>
    <row r="241" spans="1:11">
      <c r="A241">
        <v>239</v>
      </c>
      <c r="B241">
        <v>39.6843771575718</v>
      </c>
      <c r="C241">
        <v>1420.88727203193</v>
      </c>
      <c r="D241">
        <v>0.614369126386048</v>
      </c>
      <c r="E241">
        <v>132.887068989816</v>
      </c>
      <c r="F241">
        <v>17.691280781086</v>
      </c>
      <c r="G241">
        <v>585.907209759936</v>
      </c>
      <c r="H241">
        <v>1.58678773582738</v>
      </c>
      <c r="I241">
        <v>0.648172122897906</v>
      </c>
      <c r="J241">
        <v>21.8363021398927</v>
      </c>
      <c r="K241">
        <v>2.88314940120911</v>
      </c>
    </row>
    <row r="242" spans="1:11">
      <c r="A242">
        <v>240</v>
      </c>
      <c r="B242">
        <v>40.1250889723989</v>
      </c>
      <c r="C242">
        <v>1423.62501255791</v>
      </c>
      <c r="D242">
        <v>0.614376621131384</v>
      </c>
      <c r="E242">
        <v>132.958915533941</v>
      </c>
      <c r="F242">
        <v>17.6572590858197</v>
      </c>
      <c r="G242">
        <v>585.42233917189</v>
      </c>
      <c r="H242">
        <v>1.59475606894076</v>
      </c>
      <c r="I242">
        <v>0.648470581069068</v>
      </c>
      <c r="J242">
        <v>21.8783046409545</v>
      </c>
      <c r="K242">
        <v>2.88314940120911</v>
      </c>
    </row>
    <row r="243" spans="1:11">
      <c r="A243">
        <v>241</v>
      </c>
      <c r="B243">
        <v>40.4074053520733</v>
      </c>
      <c r="C243">
        <v>1419.86783800203</v>
      </c>
      <c r="D243">
        <v>0.614383969118917</v>
      </c>
      <c r="E243">
        <v>132.559593132085</v>
      </c>
      <c r="F243">
        <v>17.7039827334636</v>
      </c>
      <c r="G243">
        <v>587.757439698809</v>
      </c>
      <c r="H243">
        <v>1.5993802983871</v>
      </c>
      <c r="I243">
        <v>0.647273360969647</v>
      </c>
      <c r="J243">
        <v>21.897418131673</v>
      </c>
      <c r="K243">
        <v>2.88314940120911</v>
      </c>
    </row>
    <row r="244" spans="1:11">
      <c r="A244">
        <v>242</v>
      </c>
      <c r="B244">
        <v>40.6990740404448</v>
      </c>
      <c r="C244">
        <v>1428.45621394331</v>
      </c>
      <c r="D244">
        <v>0.614382796823723</v>
      </c>
      <c r="E244">
        <v>133.157996442004</v>
      </c>
      <c r="F244">
        <v>17.5975402272889</v>
      </c>
      <c r="G244">
        <v>584.319408740764</v>
      </c>
      <c r="H244">
        <v>1.60501390784559</v>
      </c>
      <c r="I244">
        <v>0.649185844646145</v>
      </c>
      <c r="J244">
        <v>21.9340428966137</v>
      </c>
      <c r="K244">
        <v>2.88314940120911</v>
      </c>
    </row>
    <row r="245" spans="1:11">
      <c r="A245">
        <v>243</v>
      </c>
      <c r="B245">
        <v>40.828842962622</v>
      </c>
      <c r="C245">
        <v>1434.08487020042</v>
      </c>
      <c r="D245">
        <v>0.614386006442646</v>
      </c>
      <c r="E245">
        <v>133.570771164755</v>
      </c>
      <c r="F245">
        <v>17.5284714385664</v>
      </c>
      <c r="G245">
        <v>582.007392623999</v>
      </c>
      <c r="H245">
        <v>1.60763743784519</v>
      </c>
      <c r="I245">
        <v>0.650490039031992</v>
      </c>
      <c r="J245">
        <v>21.9526317800716</v>
      </c>
      <c r="K245">
        <v>2.88314940120911</v>
      </c>
    </row>
    <row r="246" spans="1:11">
      <c r="A246">
        <v>244</v>
      </c>
      <c r="B246">
        <v>40.7971590097325</v>
      </c>
      <c r="C246">
        <v>1434.55803625416</v>
      </c>
      <c r="D246">
        <v>0.614386196348267</v>
      </c>
      <c r="E246">
        <v>133.620446792925</v>
      </c>
      <c r="F246">
        <v>17.5226899522487</v>
      </c>
      <c r="G246">
        <v>581.819684476333</v>
      </c>
      <c r="H246">
        <v>1.60708944913924</v>
      </c>
      <c r="I246">
        <v>0.650638631935627</v>
      </c>
      <c r="J246">
        <v>21.9504419495215</v>
      </c>
      <c r="K246">
        <v>2.88314940120911</v>
      </c>
    </row>
    <row r="247" spans="1:11">
      <c r="A247">
        <v>245</v>
      </c>
      <c r="B247">
        <v>41.0379065419139</v>
      </c>
      <c r="C247">
        <v>1435.97219222976</v>
      </c>
      <c r="D247">
        <v>0.61438542957668</v>
      </c>
      <c r="E247">
        <v>133.6551881621</v>
      </c>
      <c r="F247">
        <v>17.505433478315</v>
      </c>
      <c r="G247">
        <v>581.670137741909</v>
      </c>
      <c r="H247">
        <v>1.61128099390733</v>
      </c>
      <c r="I247">
        <v>0.650785988255789</v>
      </c>
      <c r="J247">
        <v>21.9726924252511</v>
      </c>
      <c r="K247">
        <v>2.88314940120911</v>
      </c>
    </row>
    <row r="248" spans="1:11">
      <c r="A248">
        <v>246</v>
      </c>
      <c r="B248">
        <v>40.8154720488628</v>
      </c>
      <c r="C248">
        <v>1436.36281300776</v>
      </c>
      <c r="D248">
        <v>0.614384282645271</v>
      </c>
      <c r="E248">
        <v>133.759785784702</v>
      </c>
      <c r="F248">
        <v>17.5006728523905</v>
      </c>
      <c r="G248">
        <v>580.932858655591</v>
      </c>
      <c r="H248">
        <v>1.60757101502502</v>
      </c>
      <c r="I248">
        <v>0.65107440952643</v>
      </c>
      <c r="J248">
        <v>21.9545177395494</v>
      </c>
      <c r="K248">
        <v>2.88314940120911</v>
      </c>
    </row>
    <row r="249" spans="1:11">
      <c r="A249">
        <v>247</v>
      </c>
      <c r="B249">
        <v>41.2088913709481</v>
      </c>
      <c r="C249">
        <v>1437.49281342599</v>
      </c>
      <c r="D249">
        <v>0.61439254432234</v>
      </c>
      <c r="E249">
        <v>133.719958282108</v>
      </c>
      <c r="F249">
        <v>17.4869157278625</v>
      </c>
      <c r="G249">
        <v>581.161949019958</v>
      </c>
      <c r="H249">
        <v>1.61437649841838</v>
      </c>
      <c r="I249">
        <v>0.651015868257047</v>
      </c>
      <c r="J249">
        <v>21.9894717373908</v>
      </c>
      <c r="K249">
        <v>2.88314940120911</v>
      </c>
    </row>
    <row r="250" spans="1:11">
      <c r="A250">
        <v>248</v>
      </c>
      <c r="B250">
        <v>41.4156978759733</v>
      </c>
      <c r="C250">
        <v>1435.62325688791</v>
      </c>
      <c r="D250">
        <v>0.614399112243738</v>
      </c>
      <c r="E250">
        <v>133.500894575577</v>
      </c>
      <c r="F250">
        <v>17.5096882606096</v>
      </c>
      <c r="G250">
        <v>582.501129373086</v>
      </c>
      <c r="H250">
        <v>1.61769176767604</v>
      </c>
      <c r="I250">
        <v>0.650369486904936</v>
      </c>
      <c r="J250">
        <v>22.0043857685887</v>
      </c>
      <c r="K250">
        <v>2.88314940120911</v>
      </c>
    </row>
    <row r="251" spans="1:11">
      <c r="A251">
        <v>249</v>
      </c>
      <c r="B251">
        <v>41.4175903802642</v>
      </c>
      <c r="C251">
        <v>1435.54013990323</v>
      </c>
      <c r="D251">
        <v>0.614398081441481</v>
      </c>
      <c r="E251">
        <v>133.494041623371</v>
      </c>
      <c r="F251">
        <v>17.5107020619311</v>
      </c>
      <c r="G251">
        <v>582.594177580846</v>
      </c>
      <c r="H251">
        <v>1.61769188424347</v>
      </c>
      <c r="I251">
        <v>0.650348268744161</v>
      </c>
      <c r="J251">
        <v>22.004352557084</v>
      </c>
      <c r="K251">
        <v>2.88314940120911</v>
      </c>
    </row>
    <row r="252" spans="1:11">
      <c r="A252">
        <v>250</v>
      </c>
      <c r="B252">
        <v>41.5572042653021</v>
      </c>
      <c r="C252">
        <v>1437.16781342822</v>
      </c>
      <c r="D252">
        <v>0.614399505621976</v>
      </c>
      <c r="E252">
        <v>133.579179877911</v>
      </c>
      <c r="F252">
        <v>17.4908702052168</v>
      </c>
      <c r="G252">
        <v>582.055856244968</v>
      </c>
      <c r="H252">
        <v>1.62018793782816</v>
      </c>
      <c r="I252">
        <v>0.650635721666727</v>
      </c>
      <c r="J252">
        <v>22.0183569302332</v>
      </c>
      <c r="K252">
        <v>2.88314940120911</v>
      </c>
    </row>
    <row r="253" spans="1:11">
      <c r="A253">
        <v>251</v>
      </c>
      <c r="B253">
        <v>41.5644857844478</v>
      </c>
      <c r="C253">
        <v>1434.45417104166</v>
      </c>
      <c r="D253">
        <v>0.614400824324241</v>
      </c>
      <c r="E253">
        <v>133.357839280208</v>
      </c>
      <c r="F253">
        <v>17.5239587260806</v>
      </c>
      <c r="G253">
        <v>583.375785642443</v>
      </c>
      <c r="H253">
        <v>1.62006932228932</v>
      </c>
      <c r="I253">
        <v>0.649949165299568</v>
      </c>
      <c r="J253">
        <v>22.0152990491273</v>
      </c>
      <c r="K253">
        <v>2.88314940120911</v>
      </c>
    </row>
    <row r="254" spans="1:11">
      <c r="A254">
        <v>252</v>
      </c>
      <c r="B254">
        <v>41.7129179481525</v>
      </c>
      <c r="C254">
        <v>1438.40726945485</v>
      </c>
      <c r="D254">
        <v>0.614402476800462</v>
      </c>
      <c r="E254">
        <v>133.628635839599</v>
      </c>
      <c r="F254">
        <v>17.4757985596911</v>
      </c>
      <c r="G254">
        <v>581.837128427949</v>
      </c>
      <c r="H254">
        <v>1.62286742154997</v>
      </c>
      <c r="I254">
        <v>0.650814435850608</v>
      </c>
      <c r="J254">
        <v>22.0330230924789</v>
      </c>
      <c r="K254">
        <v>2.88314940120911</v>
      </c>
    </row>
    <row r="255" spans="1:11">
      <c r="A255">
        <v>253</v>
      </c>
      <c r="B255">
        <v>41.7283392001026</v>
      </c>
      <c r="C255">
        <v>1437.07983601481</v>
      </c>
      <c r="D255">
        <v>0.614403859483841</v>
      </c>
      <c r="E255">
        <v>133.516710650433</v>
      </c>
      <c r="F255">
        <v>17.4919409888159</v>
      </c>
      <c r="G255">
        <v>582.531565202003</v>
      </c>
      <c r="H255">
        <v>1.62299506627045</v>
      </c>
      <c r="I255">
        <v>0.650469245677097</v>
      </c>
      <c r="J255">
        <v>22.0324993413138</v>
      </c>
      <c r="K255">
        <v>2.88314940120911</v>
      </c>
    </row>
    <row r="256" spans="1:11">
      <c r="A256">
        <v>254</v>
      </c>
      <c r="B256">
        <v>41.9204270372493</v>
      </c>
      <c r="C256">
        <v>1442.33994964372</v>
      </c>
      <c r="D256">
        <v>0.614404748165814</v>
      </c>
      <c r="E256">
        <v>133.879111213424</v>
      </c>
      <c r="F256">
        <v>17.4281490948078</v>
      </c>
      <c r="G256">
        <v>580.509621943514</v>
      </c>
      <c r="H256">
        <v>1.62660511935244</v>
      </c>
      <c r="I256">
        <v>0.651624847353668</v>
      </c>
      <c r="J256">
        <v>22.0554882264625</v>
      </c>
      <c r="K256">
        <v>2.88314940120911</v>
      </c>
    </row>
    <row r="257" spans="1:11">
      <c r="A257">
        <v>255</v>
      </c>
      <c r="B257">
        <v>41.8814232197019</v>
      </c>
      <c r="C257">
        <v>1439.99849503794</v>
      </c>
      <c r="D257">
        <v>0.614405090737343</v>
      </c>
      <c r="E257">
        <v>133.703076717439</v>
      </c>
      <c r="F257">
        <v>17.4564874716247</v>
      </c>
      <c r="G257">
        <v>581.558673538654</v>
      </c>
      <c r="H257">
        <v>1.62574586317008</v>
      </c>
      <c r="I257">
        <v>0.651072333613343</v>
      </c>
      <c r="J257">
        <v>22.049087452413</v>
      </c>
      <c r="K257">
        <v>2.88314940120911</v>
      </c>
    </row>
    <row r="258" spans="1:11">
      <c r="A258">
        <v>256</v>
      </c>
      <c r="B258">
        <v>42.0954482833049</v>
      </c>
      <c r="C258">
        <v>1442.42135104942</v>
      </c>
      <c r="D258">
        <v>0.614410089315502</v>
      </c>
      <c r="E258">
        <v>133.828471616683</v>
      </c>
      <c r="F258">
        <v>17.4271655570682</v>
      </c>
      <c r="G258">
        <v>580.812189447995</v>
      </c>
      <c r="H258">
        <v>1.62950957904402</v>
      </c>
      <c r="I258">
        <v>0.651496196711873</v>
      </c>
      <c r="J258">
        <v>22.0702401505758</v>
      </c>
      <c r="K258">
        <v>2.88314940120911</v>
      </c>
    </row>
    <row r="259" spans="1:11">
      <c r="A259">
        <v>257</v>
      </c>
      <c r="B259">
        <v>42.1365728249762</v>
      </c>
      <c r="C259">
        <v>1439.63875139317</v>
      </c>
      <c r="D259">
        <v>0.614411974931802</v>
      </c>
      <c r="E259">
        <v>133.590898231433</v>
      </c>
      <c r="F259">
        <v>17.4608495801202</v>
      </c>
      <c r="G259">
        <v>582.232204329234</v>
      </c>
      <c r="H259">
        <v>1.62992523180986</v>
      </c>
      <c r="I259">
        <v>0.650765456504764</v>
      </c>
      <c r="J259">
        <v>22.0699261165835</v>
      </c>
      <c r="K259">
        <v>2.88314940120911</v>
      </c>
    </row>
    <row r="260" spans="1:11">
      <c r="A260">
        <v>258</v>
      </c>
      <c r="B260">
        <v>42.2546398625375</v>
      </c>
      <c r="C260">
        <v>1451.1536183254</v>
      </c>
      <c r="D260">
        <v>0.614408236720546</v>
      </c>
      <c r="E260">
        <v>134.482300602894</v>
      </c>
      <c r="F260">
        <v>17.3222981842517</v>
      </c>
      <c r="G260">
        <v>577.184885128215</v>
      </c>
      <c r="H260">
        <v>1.63283713205271</v>
      </c>
      <c r="I260">
        <v>0.653546217293185</v>
      </c>
      <c r="J260">
        <v>22.0947866865539</v>
      </c>
      <c r="K260">
        <v>2.88314940120911</v>
      </c>
    </row>
    <row r="261" spans="1:11">
      <c r="A261">
        <v>259</v>
      </c>
      <c r="B261">
        <v>42.0970741246035</v>
      </c>
      <c r="C261">
        <v>1443.31046595216</v>
      </c>
      <c r="D261">
        <v>0.614411842897489</v>
      </c>
      <c r="E261">
        <v>133.90030399609</v>
      </c>
      <c r="F261">
        <v>17.4164299925623</v>
      </c>
      <c r="G261">
        <v>580.47763809946</v>
      </c>
      <c r="H261">
        <v>1.62958286929374</v>
      </c>
      <c r="I261">
        <v>0.651718907812396</v>
      </c>
      <c r="J261">
        <v>22.0714511204132</v>
      </c>
      <c r="K261">
        <v>2.88314940120911</v>
      </c>
    </row>
    <row r="262" spans="1:11">
      <c r="A262">
        <v>260</v>
      </c>
      <c r="B262">
        <v>42.1653705642491</v>
      </c>
      <c r="C262">
        <v>1437.05599714371</v>
      </c>
      <c r="D262">
        <v>0.614415327838628</v>
      </c>
      <c r="E262">
        <v>133.373129004992</v>
      </c>
      <c r="F262">
        <v>17.4922311571374</v>
      </c>
      <c r="G262">
        <v>583.505868730758</v>
      </c>
      <c r="H262">
        <v>1.63017120231445</v>
      </c>
      <c r="I262">
        <v>0.650093675425551</v>
      </c>
      <c r="J262">
        <v>22.0689091783605</v>
      </c>
      <c r="K262">
        <v>2.88314940120911</v>
      </c>
    </row>
    <row r="263" spans="1:11">
      <c r="A263">
        <v>261</v>
      </c>
      <c r="B263">
        <v>41.9922281606741</v>
      </c>
      <c r="C263">
        <v>1441.5445311995</v>
      </c>
      <c r="D263">
        <v>0.614410402704288</v>
      </c>
      <c r="E263">
        <v>133.79196652442</v>
      </c>
      <c r="F263">
        <v>17.4377656352188</v>
      </c>
      <c r="G263">
        <v>581.102943888677</v>
      </c>
      <c r="H263">
        <v>1.62769902033425</v>
      </c>
      <c r="I263">
        <v>0.651365959981884</v>
      </c>
      <c r="J263">
        <v>22.0603783847276</v>
      </c>
      <c r="K263">
        <v>2.88314940120911</v>
      </c>
    </row>
    <row r="264" spans="1:11">
      <c r="A264">
        <v>262</v>
      </c>
      <c r="B264">
        <v>42.4089495598895</v>
      </c>
      <c r="C264">
        <v>1447.8587028626</v>
      </c>
      <c r="D264">
        <v>0.614413978065231</v>
      </c>
      <c r="E264">
        <v>134.165593712271</v>
      </c>
      <c r="F264">
        <v>17.3617188183409</v>
      </c>
      <c r="G264">
        <v>578.93448254904</v>
      </c>
      <c r="H264">
        <v>1.63511770964148</v>
      </c>
      <c r="I264">
        <v>0.652591331902913</v>
      </c>
      <c r="J264">
        <v>22.1033970299624</v>
      </c>
      <c r="K264">
        <v>2.88314940120911</v>
      </c>
    </row>
    <row r="265" spans="1:11">
      <c r="A265">
        <v>263</v>
      </c>
      <c r="B265">
        <v>42.4691273386415</v>
      </c>
      <c r="C265">
        <v>1445.21769372152</v>
      </c>
      <c r="D265">
        <v>0.614415987776078</v>
      </c>
      <c r="E265">
        <v>133.934300479776</v>
      </c>
      <c r="F265">
        <v>17.3934458434827</v>
      </c>
      <c r="G265">
        <v>580.418554756475</v>
      </c>
      <c r="H265">
        <v>1.63580463223825</v>
      </c>
      <c r="I265">
        <v>0.651883788535016</v>
      </c>
      <c r="J265">
        <v>22.1047455256845</v>
      </c>
      <c r="K265">
        <v>2.88314940120911</v>
      </c>
    </row>
    <row r="266" spans="1:11">
      <c r="A266">
        <v>264</v>
      </c>
      <c r="B266">
        <v>42.4639320463845</v>
      </c>
      <c r="C266">
        <v>1446.74656024844</v>
      </c>
      <c r="D266">
        <v>0.614416228246352</v>
      </c>
      <c r="E266">
        <v>134.058595329421</v>
      </c>
      <c r="F266">
        <v>17.3750651140111</v>
      </c>
      <c r="G266">
        <v>579.625706481295</v>
      </c>
      <c r="H266">
        <v>1.63589113255311</v>
      </c>
      <c r="I266">
        <v>0.652268486712232</v>
      </c>
      <c r="J266">
        <v>22.1064284625645</v>
      </c>
      <c r="K266">
        <v>2.88314940120911</v>
      </c>
    </row>
    <row r="267" spans="1:11">
      <c r="A267">
        <v>265</v>
      </c>
      <c r="B267">
        <v>42.4741337623903</v>
      </c>
      <c r="C267">
        <v>1455.29212761949</v>
      </c>
      <c r="D267">
        <v>0.61440886526501</v>
      </c>
      <c r="E267">
        <v>134.744481592701</v>
      </c>
      <c r="F267">
        <v>17.2730376332805</v>
      </c>
      <c r="G267">
        <v>575.669226964513</v>
      </c>
      <c r="H267">
        <v>1.63681553577428</v>
      </c>
      <c r="I267">
        <v>0.654391888148142</v>
      </c>
      <c r="J267">
        <v>22.1183650316277</v>
      </c>
      <c r="K267">
        <v>2.88314940120911</v>
      </c>
    </row>
    <row r="268" spans="1:11">
      <c r="A268">
        <v>266</v>
      </c>
      <c r="B268">
        <v>42.471704986239</v>
      </c>
      <c r="C268">
        <v>1448.47327172708</v>
      </c>
      <c r="D268">
        <v>0.614413539419869</v>
      </c>
      <c r="E268">
        <v>134.195196194603</v>
      </c>
      <c r="F268">
        <v>17.3543524609301</v>
      </c>
      <c r="G268">
        <v>578.810392807173</v>
      </c>
      <c r="H268">
        <v>1.63617892383764</v>
      </c>
      <c r="I268">
        <v>0.652692886635574</v>
      </c>
      <c r="J268">
        <v>22.1093383930233</v>
      </c>
      <c r="K268">
        <v>2.88314940120911</v>
      </c>
    </row>
    <row r="269" spans="1:11">
      <c r="A269">
        <v>267</v>
      </c>
      <c r="B269">
        <v>42.5449225893516</v>
      </c>
      <c r="C269">
        <v>1450.77453674425</v>
      </c>
      <c r="D269">
        <v>0.614413697082919</v>
      </c>
      <c r="E269">
        <v>134.357015692561</v>
      </c>
      <c r="F269">
        <v>17.3268244314517</v>
      </c>
      <c r="G269">
        <v>577.882225721499</v>
      </c>
      <c r="H269">
        <v>1.63758138897353</v>
      </c>
      <c r="I269">
        <v>0.653205509119536</v>
      </c>
      <c r="J269">
        <v>22.1184063008889</v>
      </c>
      <c r="K269">
        <v>2.88314940120911</v>
      </c>
    </row>
    <row r="270" spans="1:11">
      <c r="A270">
        <v>268</v>
      </c>
      <c r="B270">
        <v>42.622677494813</v>
      </c>
      <c r="C270">
        <v>1450.10464879527</v>
      </c>
      <c r="D270">
        <v>0.614415676558277</v>
      </c>
      <c r="E270">
        <v>134.27833364055</v>
      </c>
      <c r="F270">
        <v>17.334828702654</v>
      </c>
      <c r="G270">
        <v>578.4030281618</v>
      </c>
      <c r="H270">
        <v>1.63876330279149</v>
      </c>
      <c r="I270">
        <v>0.652974232933798</v>
      </c>
      <c r="J270">
        <v>22.1238910644468</v>
      </c>
      <c r="K270">
        <v>2.88314940120911</v>
      </c>
    </row>
    <row r="271" spans="1:11">
      <c r="A271">
        <v>269</v>
      </c>
      <c r="B271">
        <v>42.6770389500137</v>
      </c>
      <c r="C271">
        <v>1449.11357656345</v>
      </c>
      <c r="D271">
        <v>0.614415970268857</v>
      </c>
      <c r="E271">
        <v>134.180579167886</v>
      </c>
      <c r="F271">
        <v>17.3466842726027</v>
      </c>
      <c r="G271">
        <v>578.924828097912</v>
      </c>
      <c r="H271">
        <v>1.63957202508629</v>
      </c>
      <c r="I271">
        <v>0.652680451515601</v>
      </c>
      <c r="J271">
        <v>22.127139741602</v>
      </c>
      <c r="K271">
        <v>2.88314940120911</v>
      </c>
    </row>
    <row r="272" spans="1:11">
      <c r="A272">
        <v>270</v>
      </c>
      <c r="B272">
        <v>42.7771259674319</v>
      </c>
      <c r="C272">
        <v>1450.00166002185</v>
      </c>
      <c r="D272">
        <v>0.614417780004619</v>
      </c>
      <c r="E272">
        <v>134.220364298288</v>
      </c>
      <c r="F272">
        <v>17.3360599376206</v>
      </c>
      <c r="G272">
        <v>578.768344301614</v>
      </c>
      <c r="H272">
        <v>1.64125157943012</v>
      </c>
      <c r="I272">
        <v>0.652819393827074</v>
      </c>
      <c r="J272">
        <v>22.1364854340871</v>
      </c>
      <c r="K272">
        <v>2.88314940120911</v>
      </c>
    </row>
    <row r="273" spans="1:11">
      <c r="A273">
        <v>271</v>
      </c>
      <c r="B273">
        <v>42.8113409522256</v>
      </c>
      <c r="C273">
        <v>1448.27941671708</v>
      </c>
      <c r="D273">
        <v>0.614419326634049</v>
      </c>
      <c r="E273">
        <v>134.070631742132</v>
      </c>
      <c r="F273">
        <v>17.3566753746794</v>
      </c>
      <c r="G273">
        <v>579.640032713554</v>
      </c>
      <c r="H273">
        <v>1.64164259274572</v>
      </c>
      <c r="I273">
        <v>0.652361105412271</v>
      </c>
      <c r="J273">
        <v>22.1370548976005</v>
      </c>
      <c r="K273">
        <v>2.88314940120911</v>
      </c>
    </row>
    <row r="274" spans="1:11">
      <c r="A274">
        <v>272</v>
      </c>
      <c r="B274">
        <v>42.8229777038747</v>
      </c>
      <c r="C274">
        <v>1448.45764291051</v>
      </c>
      <c r="D274">
        <v>0.614420152321675</v>
      </c>
      <c r="E274">
        <v>134.081560544164</v>
      </c>
      <c r="F274">
        <v>17.3545397138972</v>
      </c>
      <c r="G274">
        <v>579.623964059628</v>
      </c>
      <c r="H274">
        <v>1.64183150055347</v>
      </c>
      <c r="I274">
        <v>0.652396666008902</v>
      </c>
      <c r="J274">
        <v>22.1382034053604</v>
      </c>
      <c r="K274">
        <v>2.88314940120911</v>
      </c>
    </row>
    <row r="275" spans="1:11">
      <c r="A275">
        <v>273</v>
      </c>
      <c r="B275">
        <v>42.8072215658509</v>
      </c>
      <c r="C275">
        <v>1451.39010119512</v>
      </c>
      <c r="D275">
        <v>0.614414955492625</v>
      </c>
      <c r="E275">
        <v>134.322848862559</v>
      </c>
      <c r="F275">
        <v>17.3194757681545</v>
      </c>
      <c r="G275">
        <v>578.200335621992</v>
      </c>
      <c r="H275">
        <v>1.64185177375203</v>
      </c>
      <c r="I275">
        <v>0.653141267661251</v>
      </c>
      <c r="J275">
        <v>22.140710057953</v>
      </c>
      <c r="K275">
        <v>2.88314940120911</v>
      </c>
    </row>
    <row r="276" spans="1:11">
      <c r="A276">
        <v>274</v>
      </c>
      <c r="B276">
        <v>42.7125080280779</v>
      </c>
      <c r="C276">
        <v>1445.26801990357</v>
      </c>
      <c r="D276">
        <v>0.614419432366694</v>
      </c>
      <c r="E276">
        <v>133.859905829961</v>
      </c>
      <c r="F276">
        <v>17.3928401802355</v>
      </c>
      <c r="G276">
        <v>580.875593438546</v>
      </c>
      <c r="H276">
        <v>1.63975850297488</v>
      </c>
      <c r="I276">
        <v>0.651692098856922</v>
      </c>
      <c r="J276">
        <v>22.1249316137537</v>
      </c>
      <c r="K276">
        <v>2.88314940120911</v>
      </c>
    </row>
    <row r="277" spans="1:11">
      <c r="A277">
        <v>275</v>
      </c>
      <c r="B277">
        <v>42.9538227672358</v>
      </c>
      <c r="C277">
        <v>1449.0767278011</v>
      </c>
      <c r="D277">
        <v>0.614422464823917</v>
      </c>
      <c r="E277">
        <v>134.089106461084</v>
      </c>
      <c r="F277">
        <v>17.3471253837144</v>
      </c>
      <c r="G277">
        <v>579.55023064761</v>
      </c>
      <c r="H277">
        <v>1.64401376993338</v>
      </c>
      <c r="I277">
        <v>0.652441049727921</v>
      </c>
      <c r="J277">
        <v>22.1498227228999</v>
      </c>
      <c r="K277">
        <v>2.88314940120911</v>
      </c>
    </row>
    <row r="278" spans="1:11">
      <c r="A278">
        <v>276</v>
      </c>
      <c r="B278">
        <v>42.9177740526168</v>
      </c>
      <c r="C278">
        <v>1447.93739124564</v>
      </c>
      <c r="D278">
        <v>0.614420945587297</v>
      </c>
      <c r="E278">
        <v>134.009041281291</v>
      </c>
      <c r="F278">
        <v>17.3607752930276</v>
      </c>
      <c r="G278">
        <v>580.022041625213</v>
      </c>
      <c r="H278">
        <v>1.6433192055454</v>
      </c>
      <c r="I278">
        <v>0.652187167738187</v>
      </c>
      <c r="J278">
        <v>22.1453492500478</v>
      </c>
      <c r="K278">
        <v>2.88314940120911</v>
      </c>
    </row>
    <row r="279" spans="1:11">
      <c r="A279">
        <v>277</v>
      </c>
      <c r="B279">
        <v>43.0652244159148</v>
      </c>
      <c r="C279">
        <v>1457.95715276192</v>
      </c>
      <c r="D279">
        <v>0.614423830899353</v>
      </c>
      <c r="E279">
        <v>134.770307465796</v>
      </c>
      <c r="F279">
        <v>17.2414639484904</v>
      </c>
      <c r="G279">
        <v>575.861669416133</v>
      </c>
      <c r="H279">
        <v>1.64655437310672</v>
      </c>
      <c r="I279">
        <v>0.654564925704722</v>
      </c>
      <c r="J279">
        <v>22.1702012032071</v>
      </c>
      <c r="K279">
        <v>2.88314940120911</v>
      </c>
    </row>
    <row r="280" spans="1:11">
      <c r="A280">
        <v>278</v>
      </c>
      <c r="B280">
        <v>42.908510802948</v>
      </c>
      <c r="C280">
        <v>1451.08566731414</v>
      </c>
      <c r="D280">
        <v>0.614420777853736</v>
      </c>
      <c r="E280">
        <v>134.26569631676</v>
      </c>
      <c r="F280">
        <v>17.3231093477174</v>
      </c>
      <c r="G280">
        <v>578.55403531848</v>
      </c>
      <c r="H280">
        <v>1.64346148595414</v>
      </c>
      <c r="I280">
        <v>0.652980548287004</v>
      </c>
      <c r="J280">
        <v>22.1486810573414</v>
      </c>
      <c r="K280">
        <v>2.88314940120911</v>
      </c>
    </row>
    <row r="281" spans="1:11">
      <c r="A281">
        <v>279</v>
      </c>
      <c r="B281">
        <v>43.1712530679569</v>
      </c>
      <c r="C281">
        <v>1449.24144683261</v>
      </c>
      <c r="D281">
        <v>0.614424664377853</v>
      </c>
      <c r="E281">
        <v>134.033380720344</v>
      </c>
      <c r="F281">
        <v>17.3451537304065</v>
      </c>
      <c r="G281">
        <v>579.952803133603</v>
      </c>
      <c r="H281">
        <v>1.6474857716607</v>
      </c>
      <c r="I281">
        <v>0.65230266575165</v>
      </c>
      <c r="J281">
        <v>22.1677931794538</v>
      </c>
      <c r="K281">
        <v>2.88314940120911</v>
      </c>
    </row>
    <row r="282" spans="1:11">
      <c r="A282">
        <v>280</v>
      </c>
      <c r="B282">
        <v>43.1085768783413</v>
      </c>
      <c r="C282">
        <v>1445.38412396817</v>
      </c>
      <c r="D282">
        <v>0.614426491790258</v>
      </c>
      <c r="E282">
        <v>133.743169386262</v>
      </c>
      <c r="F282">
        <v>17.3914430572103</v>
      </c>
      <c r="G282">
        <v>581.685876501637</v>
      </c>
      <c r="H282">
        <v>1.64609590796042</v>
      </c>
      <c r="I282">
        <v>0.651392735253455</v>
      </c>
      <c r="J282">
        <v>22.1575771441884</v>
      </c>
      <c r="K282">
        <v>2.88314940120911</v>
      </c>
    </row>
    <row r="283" spans="1:11">
      <c r="A283">
        <v>281</v>
      </c>
      <c r="B283">
        <v>43.1186269007729</v>
      </c>
      <c r="C283">
        <v>1453.20627162341</v>
      </c>
      <c r="D283">
        <v>0.614418397778915</v>
      </c>
      <c r="E283">
        <v>134.369780733858</v>
      </c>
      <c r="F283">
        <v>17.2978304447494</v>
      </c>
      <c r="G283">
        <v>578.029967456366</v>
      </c>
      <c r="H283">
        <v>1.64700511593487</v>
      </c>
      <c r="I283">
        <v>0.653335710470169</v>
      </c>
      <c r="J283">
        <v>22.1685522911819</v>
      </c>
      <c r="K283">
        <v>2.88314940120911</v>
      </c>
    </row>
    <row r="284" spans="1:11">
      <c r="A284">
        <v>282</v>
      </c>
      <c r="B284">
        <v>43.1371046447716</v>
      </c>
      <c r="C284">
        <v>1448.23176657068</v>
      </c>
      <c r="D284">
        <v>0.614425976877115</v>
      </c>
      <c r="E284">
        <v>133.963265363212</v>
      </c>
      <c r="F284">
        <v>17.3572464491038</v>
      </c>
      <c r="G284">
        <v>580.398246338487</v>
      </c>
      <c r="H284">
        <v>1.64682940549752</v>
      </c>
      <c r="I284">
        <v>0.652079824584406</v>
      </c>
      <c r="J284">
        <v>22.1636417705541</v>
      </c>
      <c r="K284">
        <v>2.88314940120911</v>
      </c>
    </row>
    <row r="285" spans="1:11">
      <c r="A285">
        <v>283</v>
      </c>
      <c r="B285">
        <v>43.4308474721735</v>
      </c>
      <c r="C285">
        <v>1450.37585988789</v>
      </c>
      <c r="D285">
        <v>0.614428303306563</v>
      </c>
      <c r="E285">
        <v>134.042644018585</v>
      </c>
      <c r="F285">
        <v>17.3315871995631</v>
      </c>
      <c r="G285">
        <v>579.994408912427</v>
      </c>
      <c r="H285">
        <v>1.65169636886954</v>
      </c>
      <c r="I285">
        <v>0.652372140655688</v>
      </c>
      <c r="J285">
        <v>22.1904114980773</v>
      </c>
      <c r="K285">
        <v>2.88314940120911</v>
      </c>
    </row>
    <row r="286" spans="1:11">
      <c r="A286">
        <v>284</v>
      </c>
      <c r="B286">
        <v>43.3275978102121</v>
      </c>
      <c r="C286">
        <v>1449.83164513836</v>
      </c>
      <c r="D286">
        <v>0.614426995142293</v>
      </c>
      <c r="E286">
        <v>134.031671024548</v>
      </c>
      <c r="F286">
        <v>17.3380928551807</v>
      </c>
      <c r="G286">
        <v>580.051293241592</v>
      </c>
      <c r="H286">
        <v>1.65000401331363</v>
      </c>
      <c r="I286">
        <v>0.652321827278865</v>
      </c>
      <c r="J286">
        <v>22.1812685946795</v>
      </c>
      <c r="K286">
        <v>2.88314940120911</v>
      </c>
    </row>
    <row r="287" spans="1:11">
      <c r="A287">
        <v>285</v>
      </c>
      <c r="B287">
        <v>43.5427278100077</v>
      </c>
      <c r="C287">
        <v>1449.34908322246</v>
      </c>
      <c r="D287">
        <v>0.614431553759756</v>
      </c>
      <c r="E287">
        <v>133.924727197606</v>
      </c>
      <c r="F287">
        <v>17.343865586818</v>
      </c>
      <c r="G287">
        <v>580.71272053957</v>
      </c>
      <c r="H287">
        <v>1.65335619021284</v>
      </c>
      <c r="I287">
        <v>0.652024259382547</v>
      </c>
      <c r="J287">
        <v>22.1981839228944</v>
      </c>
      <c r="K287">
        <v>2.88314940120911</v>
      </c>
    </row>
    <row r="288" spans="1:11">
      <c r="A288">
        <v>286</v>
      </c>
      <c r="B288">
        <v>43.4908649551861</v>
      </c>
      <c r="C288">
        <v>1449.36318394083</v>
      </c>
      <c r="D288">
        <v>0.614431895828672</v>
      </c>
      <c r="E288">
        <v>133.942611947153</v>
      </c>
      <c r="F288">
        <v>17.3436968499777</v>
      </c>
      <c r="G288">
        <v>580.65318233393</v>
      </c>
      <c r="H288">
        <v>1.65252225326327</v>
      </c>
      <c r="I288">
        <v>0.652071364924928</v>
      </c>
      <c r="J288">
        <v>22.1939273910524</v>
      </c>
      <c r="K288">
        <v>2.88314940120911</v>
      </c>
    </row>
    <row r="289" spans="1:11">
      <c r="A289">
        <v>287</v>
      </c>
      <c r="B289">
        <v>43.5159988718877</v>
      </c>
      <c r="C289">
        <v>1452.64900970623</v>
      </c>
      <c r="D289">
        <v>0.614428362434769</v>
      </c>
      <c r="E289">
        <v>134.198692658045</v>
      </c>
      <c r="F289">
        <v>17.3044661992175</v>
      </c>
      <c r="G289">
        <v>579.120773841217</v>
      </c>
      <c r="H289">
        <v>1.65325956328851</v>
      </c>
      <c r="I289">
        <v>0.652868803714115</v>
      </c>
      <c r="J289">
        <v>22.2002611066562</v>
      </c>
      <c r="K289">
        <v>2.88314940120911</v>
      </c>
    </row>
    <row r="290" spans="1:11">
      <c r="A290">
        <v>288</v>
      </c>
      <c r="B290">
        <v>43.4985017054758</v>
      </c>
      <c r="C290">
        <v>1453.35795773894</v>
      </c>
      <c r="D290">
        <v>0.614427644025312</v>
      </c>
      <c r="E290">
        <v>134.261915795629</v>
      </c>
      <c r="F290">
        <v>17.2960250803564</v>
      </c>
      <c r="G290">
        <v>578.83359588406</v>
      </c>
      <c r="H290">
        <v>1.65302087376599</v>
      </c>
      <c r="I290">
        <v>0.653061457555369</v>
      </c>
      <c r="J290">
        <v>22.1996488936035</v>
      </c>
      <c r="K290">
        <v>2.88314940120911</v>
      </c>
    </row>
    <row r="291" spans="1:11">
      <c r="A291">
        <v>289</v>
      </c>
      <c r="B291">
        <v>43.6803999556143</v>
      </c>
      <c r="C291">
        <v>1448.56897453681</v>
      </c>
      <c r="D291">
        <v>0.614432832938649</v>
      </c>
      <c r="E291">
        <v>133.819300788457</v>
      </c>
      <c r="F291">
        <v>17.3532059084906</v>
      </c>
      <c r="G291">
        <v>581.438336666902</v>
      </c>
      <c r="H291">
        <v>1.65540452590127</v>
      </c>
      <c r="I291">
        <v>0.651718619363807</v>
      </c>
      <c r="J291">
        <v>22.2082207855842</v>
      </c>
      <c r="K291">
        <v>2.88314940120911</v>
      </c>
    </row>
    <row r="292" spans="1:11">
      <c r="A292">
        <v>290</v>
      </c>
      <c r="B292">
        <v>43.6196285483255</v>
      </c>
      <c r="C292">
        <v>1453.45347952541</v>
      </c>
      <c r="D292">
        <v>0.614430284433245</v>
      </c>
      <c r="E292">
        <v>134.231021652763</v>
      </c>
      <c r="F292">
        <v>17.294888375785</v>
      </c>
      <c r="G292">
        <v>579.006908079245</v>
      </c>
      <c r="H292">
        <v>1.65495353672903</v>
      </c>
      <c r="I292">
        <v>0.652984975552558</v>
      </c>
      <c r="J292">
        <v>22.2096689810034</v>
      </c>
      <c r="K292">
        <v>2.88314940120911</v>
      </c>
    </row>
    <row r="293" spans="1:11">
      <c r="A293">
        <v>291</v>
      </c>
      <c r="B293">
        <v>43.6960871109563</v>
      </c>
      <c r="C293">
        <v>1451.51579272702</v>
      </c>
      <c r="D293">
        <v>0.614433148162788</v>
      </c>
      <c r="E293">
        <v>134.051079373379</v>
      </c>
      <c r="F293">
        <v>17.31797601772</v>
      </c>
      <c r="G293">
        <v>580.07013620258</v>
      </c>
      <c r="H293">
        <v>1.65596010888512</v>
      </c>
      <c r="I293">
        <v>0.652439677015014</v>
      </c>
      <c r="J293">
        <v>22.2133828523308</v>
      </c>
      <c r="K293">
        <v>2.88314940120911</v>
      </c>
    </row>
    <row r="294" spans="1:11">
      <c r="A294">
        <v>292</v>
      </c>
      <c r="B294">
        <v>43.7881018672005</v>
      </c>
      <c r="C294">
        <v>1453.30822019713</v>
      </c>
      <c r="D294">
        <v>0.614435064927093</v>
      </c>
      <c r="E294">
        <v>134.166565459131</v>
      </c>
      <c r="F294">
        <v>17.2966170138215</v>
      </c>
      <c r="G294">
        <v>579.47098720001</v>
      </c>
      <c r="H294">
        <v>1.65756608829149</v>
      </c>
      <c r="I294">
        <v>0.652811626953654</v>
      </c>
      <c r="J294">
        <v>22.22311040052</v>
      </c>
      <c r="K294">
        <v>2.88314940120911</v>
      </c>
    </row>
    <row r="295" spans="1:11">
      <c r="A295">
        <v>293</v>
      </c>
      <c r="B295">
        <v>43.9432388656631</v>
      </c>
      <c r="C295">
        <v>1463.88925824077</v>
      </c>
      <c r="D295">
        <v>0.614432657812459</v>
      </c>
      <c r="E295">
        <v>134.968418951963</v>
      </c>
      <c r="F295">
        <v>17.1715965168001</v>
      </c>
      <c r="G295">
        <v>574.884200175844</v>
      </c>
      <c r="H295">
        <v>1.66105857775317</v>
      </c>
      <c r="I295">
        <v>0.655314420288041</v>
      </c>
      <c r="J295">
        <v>22.2491799352021</v>
      </c>
      <c r="K295">
        <v>2.88314940120911</v>
      </c>
    </row>
    <row r="296" spans="1:11">
      <c r="A296">
        <v>294</v>
      </c>
      <c r="B296">
        <v>44.0238032756368</v>
      </c>
      <c r="C296">
        <v>1464.56290459066</v>
      </c>
      <c r="D296">
        <v>0.614429485353474</v>
      </c>
      <c r="E296">
        <v>134.997599305206</v>
      </c>
      <c r="F296">
        <v>17.1636981989613</v>
      </c>
      <c r="G296">
        <v>574.76602068065</v>
      </c>
      <c r="H296">
        <v>1.66236612612148</v>
      </c>
      <c r="I296">
        <v>0.655416790009717</v>
      </c>
      <c r="J296">
        <v>22.2564654441357</v>
      </c>
      <c r="K296">
        <v>2.88314940120911</v>
      </c>
    </row>
    <row r="297" spans="1:11">
      <c r="A297">
        <v>295</v>
      </c>
      <c r="B297">
        <v>43.9504449915906</v>
      </c>
      <c r="C297">
        <v>1465.24543372222</v>
      </c>
      <c r="D297">
        <v>0.61443275528358</v>
      </c>
      <c r="E297">
        <v>135.075383897775</v>
      </c>
      <c r="F297">
        <v>17.1557031397334</v>
      </c>
      <c r="G297">
        <v>574.303341450757</v>
      </c>
      <c r="H297">
        <v>1.66129682060193</v>
      </c>
      <c r="I297">
        <v>0.65564540813741</v>
      </c>
      <c r="J297">
        <v>22.2514551702948</v>
      </c>
      <c r="K297">
        <v>2.88314940120911</v>
      </c>
    </row>
    <row r="298" spans="1:11">
      <c r="A298">
        <v>296</v>
      </c>
      <c r="B298">
        <v>43.9836318993211</v>
      </c>
      <c r="C298">
        <v>1471.19714726809</v>
      </c>
      <c r="D298">
        <v>0.614426521985699</v>
      </c>
      <c r="E298">
        <v>135.543237825606</v>
      </c>
      <c r="F298">
        <v>17.0862999119231</v>
      </c>
      <c r="G298">
        <v>571.596179043679</v>
      </c>
      <c r="H298">
        <v>1.66241768541098</v>
      </c>
      <c r="I298">
        <v>0.657092065544677</v>
      </c>
      <c r="J298">
        <v>22.2616439841901</v>
      </c>
      <c r="K298">
        <v>2.88314940120911</v>
      </c>
    </row>
    <row r="299" spans="1:11">
      <c r="A299">
        <v>297</v>
      </c>
      <c r="B299">
        <v>44.0448401207405</v>
      </c>
      <c r="C299">
        <v>1463.47611006702</v>
      </c>
      <c r="D299">
        <v>0.614433971554889</v>
      </c>
      <c r="E299">
        <v>134.90358439836</v>
      </c>
      <c r="F299">
        <v>17.1764441625474</v>
      </c>
      <c r="G299">
        <v>575.324410048489</v>
      </c>
      <c r="H299">
        <v>1.66258690133711</v>
      </c>
      <c r="I299">
        <v>0.65512997166041</v>
      </c>
      <c r="J299">
        <v>22.2567926549496</v>
      </c>
      <c r="K299">
        <v>2.88314940120911</v>
      </c>
    </row>
    <row r="300" spans="1:11">
      <c r="A300">
        <v>298</v>
      </c>
      <c r="B300">
        <v>43.9903553246521</v>
      </c>
      <c r="C300">
        <v>1460.40717462293</v>
      </c>
      <c r="D300">
        <v>0.614436384709599</v>
      </c>
      <c r="E300">
        <v>134.674859818235</v>
      </c>
      <c r="F300">
        <v>17.2125391634552</v>
      </c>
      <c r="G300">
        <v>576.740341781923</v>
      </c>
      <c r="H300">
        <v>1.66138527807436</v>
      </c>
      <c r="I300">
        <v>0.654414788798135</v>
      </c>
      <c r="J300">
        <v>22.248383561936</v>
      </c>
      <c r="K300">
        <v>2.88314940120911</v>
      </c>
    </row>
    <row r="301" spans="1:11">
      <c r="A301">
        <v>299</v>
      </c>
      <c r="B301">
        <v>44.0448832828578</v>
      </c>
      <c r="C301">
        <v>1463.89976291004</v>
      </c>
      <c r="D301">
        <v>0.614434939457682</v>
      </c>
      <c r="E301">
        <v>134.937664049116</v>
      </c>
      <c r="F301">
        <v>17.1714732966542</v>
      </c>
      <c r="G301">
        <v>575.139884640084</v>
      </c>
      <c r="H301">
        <v>1.66262834893326</v>
      </c>
      <c r="I301">
        <v>0.65523513437114</v>
      </c>
      <c r="J301">
        <v>22.2573336204688</v>
      </c>
      <c r="K301">
        <v>2.88314940120911</v>
      </c>
    </row>
    <row r="302" spans="1:11">
      <c r="A302">
        <v>300</v>
      </c>
      <c r="B302">
        <v>43.8445331514206</v>
      </c>
      <c r="C302">
        <v>1464.08571082059</v>
      </c>
      <c r="D302">
        <v>0.6144329123741</v>
      </c>
      <c r="E302">
        <v>135.015973496848</v>
      </c>
      <c r="F302">
        <v>17.169292413693</v>
      </c>
      <c r="G302">
        <v>574.674894040655</v>
      </c>
      <c r="H302">
        <v>1.65949993861027</v>
      </c>
      <c r="I302">
        <v>0.655445452114388</v>
      </c>
      <c r="J302">
        <v>22.2413644548495</v>
      </c>
      <c r="K302">
        <v>2.88314940120911</v>
      </c>
    </row>
    <row r="303" spans="1:11">
      <c r="A303">
        <v>301</v>
      </c>
      <c r="B303">
        <v>43.9795745437596</v>
      </c>
      <c r="C303">
        <v>1463.26947606791</v>
      </c>
      <c r="D303">
        <v>0.614433995250468</v>
      </c>
      <c r="E303">
        <v>134.907694337274</v>
      </c>
      <c r="F303">
        <v>17.178869715329</v>
      </c>
      <c r="G303">
        <v>575.315156940303</v>
      </c>
      <c r="H303">
        <v>1.66153764166349</v>
      </c>
      <c r="I303">
        <v>0.655132413758718</v>
      </c>
      <c r="J303">
        <v>22.2512432748657</v>
      </c>
      <c r="K303">
        <v>2.88314940120911</v>
      </c>
    </row>
    <row r="304" spans="1:11">
      <c r="A304">
        <v>302</v>
      </c>
      <c r="B304">
        <v>43.7756161337334</v>
      </c>
      <c r="C304">
        <v>1465.65067328835</v>
      </c>
      <c r="D304">
        <v>0.614428437255442</v>
      </c>
      <c r="E304">
        <v>135.16349498855</v>
      </c>
      <c r="F304">
        <v>17.1509597381687</v>
      </c>
      <c r="G304">
        <v>573.785666074665</v>
      </c>
      <c r="H304">
        <v>1.65857682269431</v>
      </c>
      <c r="I304">
        <v>0.655889703572174</v>
      </c>
      <c r="J304">
        <v>22.2377832932988</v>
      </c>
      <c r="K304">
        <v>2.88314940120911</v>
      </c>
    </row>
    <row r="305" spans="1:11">
      <c r="A305">
        <v>303</v>
      </c>
      <c r="B305">
        <v>43.8397238724561</v>
      </c>
      <c r="C305">
        <v>1464.12581906423</v>
      </c>
      <c r="D305">
        <v>0.614431274054109</v>
      </c>
      <c r="E305">
        <v>135.020298628879</v>
      </c>
      <c r="F305">
        <v>17.16882207832</v>
      </c>
      <c r="G305">
        <v>574.588926198715</v>
      </c>
      <c r="H305">
        <v>1.65944923068131</v>
      </c>
      <c r="I305">
        <v>0.655458250803739</v>
      </c>
      <c r="J305">
        <v>22.2410898211155</v>
      </c>
      <c r="K305">
        <v>2.88314940120911</v>
      </c>
    </row>
    <row r="306" spans="1:11">
      <c r="A306">
        <v>304</v>
      </c>
      <c r="B306">
        <v>44.1732648011428</v>
      </c>
      <c r="C306">
        <v>1467.8394842703</v>
      </c>
      <c r="D306">
        <v>0.614435939630855</v>
      </c>
      <c r="E306">
        <v>135.214195352228</v>
      </c>
      <c r="F306">
        <v>17.1253845922292</v>
      </c>
      <c r="G306">
        <v>573.622182640366</v>
      </c>
      <c r="H306">
        <v>1.66501563558203</v>
      </c>
      <c r="I306">
        <v>0.656107776482707</v>
      </c>
      <c r="J306">
        <v>22.2725963635375</v>
      </c>
      <c r="K306">
        <v>2.88314940120911</v>
      </c>
    </row>
    <row r="307" spans="1:11">
      <c r="A307">
        <v>305</v>
      </c>
      <c r="B307">
        <v>44.1173776813092</v>
      </c>
      <c r="C307">
        <v>1470.47640158589</v>
      </c>
      <c r="D307">
        <v>0.614432823285157</v>
      </c>
      <c r="E307">
        <v>135.444092098801</v>
      </c>
      <c r="F307">
        <v>17.0946746650799</v>
      </c>
      <c r="G307">
        <v>572.337613594255</v>
      </c>
      <c r="H307">
        <v>1.66439059029468</v>
      </c>
      <c r="I307">
        <v>0.656807139373331</v>
      </c>
      <c r="J307">
        <v>22.2713489611667</v>
      </c>
      <c r="K307">
        <v>2.88314940120911</v>
      </c>
    </row>
    <row r="308" spans="1:11">
      <c r="A308">
        <v>306</v>
      </c>
      <c r="B308">
        <v>44.197329780842</v>
      </c>
      <c r="C308">
        <v>1468.41564220681</v>
      </c>
      <c r="D308">
        <v>0.614435899078902</v>
      </c>
      <c r="E308">
        <v>135.253117916022</v>
      </c>
      <c r="F308">
        <v>17.1186651553306</v>
      </c>
      <c r="G308">
        <v>573.428289233035</v>
      </c>
      <c r="H308">
        <v>1.66543963356714</v>
      </c>
      <c r="I308">
        <v>0.656231371268723</v>
      </c>
      <c r="J308">
        <v>22.275223664198</v>
      </c>
      <c r="K308">
        <v>2.88314940120911</v>
      </c>
    </row>
    <row r="309" spans="1:11">
      <c r="A309">
        <v>307</v>
      </c>
      <c r="B309">
        <v>44.2055677644542</v>
      </c>
      <c r="C309">
        <v>1466.28980990262</v>
      </c>
      <c r="D309">
        <v>0.614436735637434</v>
      </c>
      <c r="E309">
        <v>135.079398170943</v>
      </c>
      <c r="F309">
        <v>17.1434838583906</v>
      </c>
      <c r="G309">
        <v>574.382804737958</v>
      </c>
      <c r="H309">
        <v>1.66536696101929</v>
      </c>
      <c r="I309">
        <v>0.655697255124117</v>
      </c>
      <c r="J309">
        <v>22.273248988625</v>
      </c>
      <c r="K309">
        <v>2.88314940120911</v>
      </c>
    </row>
    <row r="310" spans="1:11">
      <c r="A310">
        <v>308</v>
      </c>
      <c r="B310">
        <v>44.2235340788045</v>
      </c>
      <c r="C310">
        <v>1465.81696850378</v>
      </c>
      <c r="D310">
        <v>0.614437398506492</v>
      </c>
      <c r="E310">
        <v>135.036019507618</v>
      </c>
      <c r="F310">
        <v>17.1490139819073</v>
      </c>
      <c r="G310">
        <v>574.669473986466</v>
      </c>
      <c r="H310">
        <v>1.66558546294575</v>
      </c>
      <c r="I310">
        <v>0.655566123387215</v>
      </c>
      <c r="J310">
        <v>22.2740596598803</v>
      </c>
      <c r="K310">
        <v>2.88314940120911</v>
      </c>
    </row>
    <row r="311" spans="1:11">
      <c r="A311">
        <v>309</v>
      </c>
      <c r="B311">
        <v>44.2520141152431</v>
      </c>
      <c r="C311">
        <v>1464.55756691166</v>
      </c>
      <c r="D311">
        <v>0.614438788025827</v>
      </c>
      <c r="E311">
        <v>134.925748688839</v>
      </c>
      <c r="F311">
        <v>17.163760753219</v>
      </c>
      <c r="G311">
        <v>575.288667241382</v>
      </c>
      <c r="H311">
        <v>1.66590626188983</v>
      </c>
      <c r="I311">
        <v>0.655230390157809</v>
      </c>
      <c r="J311">
        <v>22.2747822397767</v>
      </c>
      <c r="K311">
        <v>2.88314940120911</v>
      </c>
    </row>
    <row r="312" spans="1:11">
      <c r="A312">
        <v>310</v>
      </c>
      <c r="B312">
        <v>44.2958939067386</v>
      </c>
      <c r="C312">
        <v>1465.42501422852</v>
      </c>
      <c r="D312">
        <v>0.614439718201409</v>
      </c>
      <c r="E312">
        <v>134.981842549933</v>
      </c>
      <c r="F312">
        <v>17.1536007941163</v>
      </c>
      <c r="G312">
        <v>574.998859909259</v>
      </c>
      <c r="H312">
        <v>1.66666858812056</v>
      </c>
      <c r="I312">
        <v>0.655410202376358</v>
      </c>
      <c r="J312">
        <v>22.2793799599028</v>
      </c>
      <c r="K312">
        <v>2.88314940120911</v>
      </c>
    </row>
    <row r="313" spans="1:11">
      <c r="A313">
        <v>311</v>
      </c>
      <c r="B313">
        <v>44.1992150048778</v>
      </c>
      <c r="C313">
        <v>1465.2273944292</v>
      </c>
      <c r="D313">
        <v>0.61443732974408</v>
      </c>
      <c r="E313">
        <v>134.996121479192</v>
      </c>
      <c r="F313">
        <v>17.1559143538814</v>
      </c>
      <c r="G313">
        <v>574.870040416611</v>
      </c>
      <c r="H313">
        <v>1.66515492902667</v>
      </c>
      <c r="I313">
        <v>0.655439349426057</v>
      </c>
      <c r="J313">
        <v>22.2713798676051</v>
      </c>
      <c r="K313">
        <v>2.88314940120911</v>
      </c>
    </row>
    <row r="314" spans="1:11">
      <c r="A314">
        <v>312</v>
      </c>
      <c r="B314">
        <v>44.2637482102398</v>
      </c>
      <c r="C314">
        <v>1466.25505864493</v>
      </c>
      <c r="D314">
        <v>0.614438634692399</v>
      </c>
      <c r="E314">
        <v>135.058555887331</v>
      </c>
      <c r="F314">
        <v>17.1438901707998</v>
      </c>
      <c r="G314">
        <v>574.544516478975</v>
      </c>
      <c r="H314">
        <v>1.66625739697205</v>
      </c>
      <c r="I314">
        <v>0.655641891387092</v>
      </c>
      <c r="J314">
        <v>22.2778529080089</v>
      </c>
      <c r="K314">
        <v>2.88314940120911</v>
      </c>
    </row>
    <row r="315" spans="1:11">
      <c r="A315">
        <v>313</v>
      </c>
      <c r="B315">
        <v>44.1885083383482</v>
      </c>
      <c r="C315">
        <v>1461.03153184606</v>
      </c>
      <c r="D315">
        <v>0.614439809794943</v>
      </c>
      <c r="E315">
        <v>134.662091888831</v>
      </c>
      <c r="F315">
        <v>17.2051835568712</v>
      </c>
      <c r="G315">
        <v>576.760209127235</v>
      </c>
      <c r="H315">
        <v>1.6645707887492</v>
      </c>
      <c r="I315">
        <v>0.654406519885015</v>
      </c>
      <c r="J315">
        <v>22.2652449349863</v>
      </c>
      <c r="K315">
        <v>2.88314940120911</v>
      </c>
    </row>
    <row r="316" spans="1:11">
      <c r="A316">
        <v>314</v>
      </c>
      <c r="B316">
        <v>44.1866379576775</v>
      </c>
      <c r="C316">
        <v>1459.36336887667</v>
      </c>
      <c r="D316">
        <v>0.614440953769466</v>
      </c>
      <c r="E316">
        <v>134.528788773818</v>
      </c>
      <c r="F316">
        <v>17.2248503860539</v>
      </c>
      <c r="G316">
        <v>577.548432963896</v>
      </c>
      <c r="H316">
        <v>1.66436279596274</v>
      </c>
      <c r="I316">
        <v>0.653994168617571</v>
      </c>
      <c r="J316">
        <v>22.2629498103943</v>
      </c>
      <c r="K316">
        <v>2.88314940120911</v>
      </c>
    </row>
    <row r="317" spans="1:11">
      <c r="A317">
        <v>315</v>
      </c>
      <c r="B317">
        <v>44.2375488375445</v>
      </c>
      <c r="C317">
        <v>1462.92550355619</v>
      </c>
      <c r="D317">
        <v>0.614437017460612</v>
      </c>
      <c r="E317">
        <v>134.798608121962</v>
      </c>
      <c r="F317">
        <v>17.1829089223495</v>
      </c>
      <c r="G317">
        <v>575.935904083429</v>
      </c>
      <c r="H317">
        <v>1.66554118274759</v>
      </c>
      <c r="I317">
        <v>0.654835940244472</v>
      </c>
      <c r="J317">
        <v>22.2716369432607</v>
      </c>
      <c r="K317">
        <v>2.88314940120911</v>
      </c>
    </row>
    <row r="318" spans="1:11">
      <c r="A318">
        <v>316</v>
      </c>
      <c r="B318">
        <v>44.288827155278</v>
      </c>
      <c r="C318">
        <v>1462.63199037133</v>
      </c>
      <c r="D318">
        <v>0.614437980234768</v>
      </c>
      <c r="E318">
        <v>134.759069544735</v>
      </c>
      <c r="F318">
        <v>17.1863570968433</v>
      </c>
      <c r="G318">
        <v>576.186593092756</v>
      </c>
      <c r="H318">
        <v>1.66630101904694</v>
      </c>
      <c r="I318">
        <v>0.654721742814645</v>
      </c>
      <c r="J318">
        <v>22.2753713950758</v>
      </c>
      <c r="K318">
        <v>2.88314940120911</v>
      </c>
    </row>
    <row r="319" spans="1:11">
      <c r="A319">
        <v>317</v>
      </c>
      <c r="B319">
        <v>44.2681623742779</v>
      </c>
      <c r="C319">
        <v>1462.77505043508</v>
      </c>
      <c r="D319">
        <v>0.614437271995318</v>
      </c>
      <c r="E319">
        <v>134.777083801878</v>
      </c>
      <c r="F319">
        <v>17.1846762633199</v>
      </c>
      <c r="G319">
        <v>576.08379498588</v>
      </c>
      <c r="H319">
        <v>1.66599295988181</v>
      </c>
      <c r="I319">
        <v>0.654774145952949</v>
      </c>
      <c r="J319">
        <v>22.2738819292933</v>
      </c>
      <c r="K319">
        <v>2.88314940120911</v>
      </c>
    </row>
    <row r="320" spans="1:11">
      <c r="A320">
        <v>318</v>
      </c>
      <c r="B320">
        <v>44.2510273234056</v>
      </c>
      <c r="C320">
        <v>1463.212403699</v>
      </c>
      <c r="D320">
        <v>0.614437490627163</v>
      </c>
      <c r="E320">
        <v>134.817558880763</v>
      </c>
      <c r="F320">
        <v>17.1795397744314</v>
      </c>
      <c r="G320">
        <v>575.847331530493</v>
      </c>
      <c r="H320">
        <v>1.66577371802067</v>
      </c>
      <c r="I320">
        <v>0.65489648384049</v>
      </c>
      <c r="J320">
        <v>22.2730676082747</v>
      </c>
      <c r="K320">
        <v>2.88314940120911</v>
      </c>
    </row>
    <row r="321" spans="1:11">
      <c r="A321">
        <v>319</v>
      </c>
      <c r="B321">
        <v>44.3753294909002</v>
      </c>
      <c r="C321">
        <v>1463.60025528048</v>
      </c>
      <c r="D321">
        <v>0.614438581983043</v>
      </c>
      <c r="E321">
        <v>134.809794456939</v>
      </c>
      <c r="F321">
        <v>17.1749872255734</v>
      </c>
      <c r="G321">
        <v>575.912377978613</v>
      </c>
      <c r="H321">
        <v>1.66773994306912</v>
      </c>
      <c r="I321">
        <v>0.654891777718793</v>
      </c>
      <c r="J321">
        <v>22.2835468893898</v>
      </c>
      <c r="K321">
        <v>2.88314940120911</v>
      </c>
    </row>
    <row r="322" spans="1:11">
      <c r="A322">
        <v>320</v>
      </c>
      <c r="B322">
        <v>44.4380523718027</v>
      </c>
      <c r="C322">
        <v>1464.59045267806</v>
      </c>
      <c r="D322">
        <v>0.61443949916376</v>
      </c>
      <c r="E322">
        <v>134.870072182083</v>
      </c>
      <c r="F322">
        <v>17.1633753598651</v>
      </c>
      <c r="G322">
        <v>575.626734202434</v>
      </c>
      <c r="H322">
        <v>1.668794865169</v>
      </c>
      <c r="I322">
        <v>0.655087399855661</v>
      </c>
      <c r="J322">
        <v>22.2897760469574</v>
      </c>
      <c r="K322">
        <v>2.88314940120911</v>
      </c>
    </row>
    <row r="323" spans="1:11">
      <c r="A323">
        <v>321</v>
      </c>
      <c r="B323">
        <v>44.471876471655</v>
      </c>
      <c r="C323">
        <v>1463.41796500452</v>
      </c>
      <c r="D323">
        <v>0.614440488103084</v>
      </c>
      <c r="E323">
        <v>134.765041434782</v>
      </c>
      <c r="F323">
        <v>17.177126623364</v>
      </c>
      <c r="G323">
        <v>576.194371486932</v>
      </c>
      <c r="H323">
        <v>1.66920952053793</v>
      </c>
      <c r="I323">
        <v>0.654768496281711</v>
      </c>
      <c r="J323">
        <v>22.2910576775971</v>
      </c>
      <c r="K323">
        <v>2.88314940120911</v>
      </c>
    </row>
    <row r="324" spans="1:11">
      <c r="A324">
        <v>322</v>
      </c>
      <c r="B324">
        <v>44.4386226534027</v>
      </c>
      <c r="C324">
        <v>1463.41756875373</v>
      </c>
      <c r="D324">
        <v>0.614439898842095</v>
      </c>
      <c r="E324">
        <v>134.77537822423</v>
      </c>
      <c r="F324">
        <v>17.1771312744288</v>
      </c>
      <c r="G324">
        <v>576.126864930526</v>
      </c>
      <c r="H324">
        <v>1.66869707424334</v>
      </c>
      <c r="I324">
        <v>0.654795281974606</v>
      </c>
      <c r="J324">
        <v>22.2883945400789</v>
      </c>
      <c r="K324">
        <v>2.88314940120911</v>
      </c>
    </row>
    <row r="325" spans="1:11">
      <c r="A325">
        <v>323</v>
      </c>
      <c r="B325">
        <v>44.4643573852839</v>
      </c>
      <c r="C325">
        <v>1465.55311161156</v>
      </c>
      <c r="D325">
        <v>0.614437140885983</v>
      </c>
      <c r="E325">
        <v>134.938936640667</v>
      </c>
      <c r="F325">
        <v>17.1521014752898</v>
      </c>
      <c r="G325">
        <v>575.193735600853</v>
      </c>
      <c r="H325">
        <v>1.66931272333562</v>
      </c>
      <c r="I325">
        <v>0.655304118497328</v>
      </c>
      <c r="J325">
        <v>22.293127100414</v>
      </c>
      <c r="K325">
        <v>2.88314940120911</v>
      </c>
    </row>
    <row r="326" spans="1:11">
      <c r="A326">
        <v>324</v>
      </c>
      <c r="B326">
        <v>44.4500381506045</v>
      </c>
      <c r="C326">
        <v>1464.31089186533</v>
      </c>
      <c r="D326">
        <v>0.614439875256439</v>
      </c>
      <c r="E326">
        <v>134.843533669962</v>
      </c>
      <c r="F326">
        <v>17.1666521279281</v>
      </c>
      <c r="G326">
        <v>575.736181282161</v>
      </c>
      <c r="H326">
        <v>1.66896768508173</v>
      </c>
      <c r="I326">
        <v>0.655007497972078</v>
      </c>
      <c r="J326">
        <v>22.2904448650241</v>
      </c>
      <c r="K326">
        <v>2.88314940120911</v>
      </c>
    </row>
    <row r="327" spans="1:11">
      <c r="A327">
        <v>325</v>
      </c>
      <c r="B327">
        <v>44.4991554856349</v>
      </c>
      <c r="C327">
        <v>1463.31007475167</v>
      </c>
      <c r="D327">
        <v>0.614440345975402</v>
      </c>
      <c r="E327">
        <v>134.747921280466</v>
      </c>
      <c r="F327">
        <v>17.1783930976176</v>
      </c>
      <c r="G327">
        <v>576.301928491851</v>
      </c>
      <c r="H327">
        <v>1.6696159808103</v>
      </c>
      <c r="I327">
        <v>0.654719812718277</v>
      </c>
      <c r="J327">
        <v>22.2931096825119</v>
      </c>
      <c r="K327">
        <v>2.88314940120911</v>
      </c>
    </row>
    <row r="328" spans="1:11">
      <c r="A328">
        <v>326</v>
      </c>
      <c r="B328">
        <v>44.4767886180918</v>
      </c>
      <c r="C328">
        <v>1463.60870110691</v>
      </c>
      <c r="D328">
        <v>0.614440854357766</v>
      </c>
      <c r="E328">
        <v>134.778960059493</v>
      </c>
      <c r="F328">
        <v>17.1748881164598</v>
      </c>
      <c r="G328">
        <v>576.135411935684</v>
      </c>
      <c r="H328">
        <v>1.66929859629539</v>
      </c>
      <c r="I328">
        <v>0.654812172028434</v>
      </c>
      <c r="J328">
        <v>22.291678490286</v>
      </c>
      <c r="K328">
        <v>2.88314940120911</v>
      </c>
    </row>
    <row r="329" spans="1:11">
      <c r="A329">
        <v>327</v>
      </c>
      <c r="B329">
        <v>44.4574965598468</v>
      </c>
      <c r="C329">
        <v>1461.50420687718</v>
      </c>
      <c r="D329">
        <v>0.614440825209535</v>
      </c>
      <c r="E329">
        <v>134.615932749356</v>
      </c>
      <c r="F329">
        <v>17.1996191112577</v>
      </c>
      <c r="G329">
        <v>577.059928393613</v>
      </c>
      <c r="H329">
        <v>1.66878270412396</v>
      </c>
      <c r="I329">
        <v>0.654305592004495</v>
      </c>
      <c r="J329">
        <v>22.2874702389675</v>
      </c>
      <c r="K329">
        <v>2.88314940120911</v>
      </c>
    </row>
    <row r="330" spans="1:11">
      <c r="A330">
        <v>328</v>
      </c>
      <c r="B330">
        <v>44.4695379216412</v>
      </c>
      <c r="C330">
        <v>1463.24899213085</v>
      </c>
      <c r="D330">
        <v>0.614441053011208</v>
      </c>
      <c r="E330">
        <v>134.752355414019</v>
      </c>
      <c r="F330">
        <v>17.1791102013214</v>
      </c>
      <c r="G330">
        <v>576.290511923682</v>
      </c>
      <c r="H330">
        <v>1.66914816954237</v>
      </c>
      <c r="I330">
        <v>0.654728880324325</v>
      </c>
      <c r="J330">
        <v>22.2906395542824</v>
      </c>
      <c r="K330">
        <v>2.88314940120911</v>
      </c>
    </row>
    <row r="331" spans="1:11">
      <c r="A331">
        <v>329</v>
      </c>
      <c r="B331">
        <v>44.3711473609844</v>
      </c>
      <c r="C331">
        <v>1461.01346000865</v>
      </c>
      <c r="D331">
        <v>0.614441752981547</v>
      </c>
      <c r="E331">
        <v>134.603459690952</v>
      </c>
      <c r="F331">
        <v>17.205396374404</v>
      </c>
      <c r="G331">
        <v>577.124858032791</v>
      </c>
      <c r="H331">
        <v>1.66739949675026</v>
      </c>
      <c r="I331">
        <v>0.654253685370246</v>
      </c>
      <c r="J331">
        <v>22.2799216708779</v>
      </c>
      <c r="K331">
        <v>2.88314940120911</v>
      </c>
    </row>
    <row r="332" spans="1:11">
      <c r="A332">
        <v>330</v>
      </c>
      <c r="B332">
        <v>44.4177989595626</v>
      </c>
      <c r="C332">
        <v>1464.39333126873</v>
      </c>
      <c r="D332">
        <v>0.614438989703517</v>
      </c>
      <c r="E332">
        <v>134.860228252872</v>
      </c>
      <c r="F332">
        <v>17.1656857150597</v>
      </c>
      <c r="G332">
        <v>575.632628785994</v>
      </c>
      <c r="H332">
        <v>1.66847834277478</v>
      </c>
      <c r="I332">
        <v>0.655054048564148</v>
      </c>
      <c r="J332">
        <v>22.2879632870707</v>
      </c>
      <c r="K332">
        <v>2.88314940120911</v>
      </c>
    </row>
    <row r="333" spans="1:11">
      <c r="A333">
        <v>331</v>
      </c>
      <c r="B333">
        <v>44.5183113969847</v>
      </c>
      <c r="C333">
        <v>1468.27823337339</v>
      </c>
      <c r="D333">
        <v>0.614440269968993</v>
      </c>
      <c r="E333">
        <v>135.141070293252</v>
      </c>
      <c r="F333">
        <v>17.1202672057836</v>
      </c>
      <c r="G333">
        <v>574.083205061823</v>
      </c>
      <c r="H333">
        <v>1.67042241259026</v>
      </c>
      <c r="I333">
        <v>0.655935858012041</v>
      </c>
      <c r="J333">
        <v>22.3008716798293</v>
      </c>
      <c r="K333">
        <v>2.88314940120911</v>
      </c>
    </row>
    <row r="334" spans="1:11">
      <c r="A334">
        <v>332</v>
      </c>
      <c r="B334">
        <v>44.4953681813363</v>
      </c>
      <c r="C334">
        <v>1464.06734409167</v>
      </c>
      <c r="D334">
        <v>0.61444145002681</v>
      </c>
      <c r="E334">
        <v>134.809936916051</v>
      </c>
      <c r="F334">
        <v>17.1695078025143</v>
      </c>
      <c r="G334">
        <v>575.955409401806</v>
      </c>
      <c r="H334">
        <v>1.66963585712104</v>
      </c>
      <c r="I334">
        <v>0.654910722744252</v>
      </c>
      <c r="J334">
        <v>22.2937527937823</v>
      </c>
      <c r="K334">
        <v>2.88314940120911</v>
      </c>
    </row>
    <row r="335" spans="1:11">
      <c r="A335">
        <v>333</v>
      </c>
      <c r="B335">
        <v>44.4550648429714</v>
      </c>
      <c r="C335">
        <v>1467.46206618714</v>
      </c>
      <c r="D335">
        <v>0.614438915608584</v>
      </c>
      <c r="E335">
        <v>135.095088405689</v>
      </c>
      <c r="F335">
        <v>17.1297890875651</v>
      </c>
      <c r="G335">
        <v>574.302564814588</v>
      </c>
      <c r="H335">
        <v>1.66937095716515</v>
      </c>
      <c r="I335">
        <v>0.655784411018157</v>
      </c>
      <c r="J335">
        <v>22.2948117205712</v>
      </c>
      <c r="K335">
        <v>2.88314940120911</v>
      </c>
    </row>
    <row r="336" spans="1:11">
      <c r="A336">
        <v>334</v>
      </c>
      <c r="B336">
        <v>44.4824582072415</v>
      </c>
      <c r="C336">
        <v>1464.5347285518</v>
      </c>
      <c r="D336">
        <v>0.614440606501361</v>
      </c>
      <c r="E336">
        <v>134.851426157476</v>
      </c>
      <c r="F336">
        <v>17.1640284096542</v>
      </c>
      <c r="G336">
        <v>575.703253925119</v>
      </c>
      <c r="H336">
        <v>1.66948933401516</v>
      </c>
      <c r="I336">
        <v>0.655036854931648</v>
      </c>
      <c r="J336">
        <v>22.2933183655688</v>
      </c>
      <c r="K336">
        <v>2.88314940120911</v>
      </c>
    </row>
    <row r="337" spans="1:11">
      <c r="A337">
        <v>335</v>
      </c>
      <c r="B337">
        <v>44.5390233533314</v>
      </c>
      <c r="C337">
        <v>1463.64931509235</v>
      </c>
      <c r="D337">
        <v>0.614442398615567</v>
      </c>
      <c r="E337">
        <v>134.762962537295</v>
      </c>
      <c r="F337">
        <v>17.1744115401046</v>
      </c>
      <c r="G337">
        <v>576.260150724636</v>
      </c>
      <c r="H337">
        <v>1.6702541291426</v>
      </c>
      <c r="I337">
        <v>0.654772310304609</v>
      </c>
      <c r="J337">
        <v>22.2966894091776</v>
      </c>
      <c r="K337">
        <v>2.88314940120911</v>
      </c>
    </row>
    <row r="338" spans="1:11">
      <c r="A338">
        <v>336</v>
      </c>
      <c r="B338">
        <v>44.4558604277744</v>
      </c>
      <c r="C338">
        <v>1465.51121354821</v>
      </c>
      <c r="D338">
        <v>0.614439859743021</v>
      </c>
      <c r="E338">
        <v>134.938142030472</v>
      </c>
      <c r="F338">
        <v>17.1525918433113</v>
      </c>
      <c r="G338">
        <v>575.199904896142</v>
      </c>
      <c r="H338">
        <v>1.66918134100433</v>
      </c>
      <c r="I338">
        <v>0.65530039490027</v>
      </c>
      <c r="J338">
        <v>22.2924228867823</v>
      </c>
      <c r="K338">
        <v>2.88314940120911</v>
      </c>
    </row>
    <row r="339" spans="1:11">
      <c r="A339">
        <v>337</v>
      </c>
      <c r="B339">
        <v>44.5100810457724</v>
      </c>
      <c r="C339">
        <v>1464.41908797383</v>
      </c>
      <c r="D339">
        <v>0.614441115817867</v>
      </c>
      <c r="E339">
        <v>134.833595106313</v>
      </c>
      <c r="F339">
        <v>17.1653837990928</v>
      </c>
      <c r="G339">
        <v>575.820657672047</v>
      </c>
      <c r="H339">
        <v>1.66989933227707</v>
      </c>
      <c r="I339">
        <v>0.654986038085191</v>
      </c>
      <c r="J339">
        <v>22.295373809224</v>
      </c>
      <c r="K339">
        <v>2.88314940120911</v>
      </c>
    </row>
    <row r="340" spans="1:11">
      <c r="A340">
        <v>338</v>
      </c>
      <c r="B340">
        <v>44.5671065085773</v>
      </c>
      <c r="C340">
        <v>1466.46312063785</v>
      </c>
      <c r="D340">
        <v>0.614441015225962</v>
      </c>
      <c r="E340">
        <v>134.980116881672</v>
      </c>
      <c r="F340">
        <v>17.1414577932615</v>
      </c>
      <c r="G340">
        <v>575.014237113828</v>
      </c>
      <c r="H340">
        <v>1.67098325512531</v>
      </c>
      <c r="I340">
        <v>0.655446961491183</v>
      </c>
      <c r="J340">
        <v>22.3024866571707</v>
      </c>
      <c r="K340">
        <v>2.88314940120911</v>
      </c>
    </row>
    <row r="341" spans="1:11">
      <c r="A341">
        <v>339</v>
      </c>
      <c r="B341">
        <v>44.483825070865</v>
      </c>
      <c r="C341">
        <v>1464.42748390844</v>
      </c>
      <c r="D341">
        <v>0.614440780124267</v>
      </c>
      <c r="E341">
        <v>134.842418052422</v>
      </c>
      <c r="F341">
        <v>17.1652853855889</v>
      </c>
      <c r="G341">
        <v>575.75983073769</v>
      </c>
      <c r="H341">
        <v>1.669497669313</v>
      </c>
      <c r="I341">
        <v>0.655009241866339</v>
      </c>
      <c r="J341">
        <v>22.2932886008932</v>
      </c>
      <c r="K341">
        <v>2.88314940120911</v>
      </c>
    </row>
    <row r="342" spans="1:11">
      <c r="A342">
        <v>340</v>
      </c>
      <c r="B342">
        <v>44.443189519858</v>
      </c>
      <c r="C342">
        <v>1464.74037087502</v>
      </c>
      <c r="D342">
        <v>0.614439694775481</v>
      </c>
      <c r="E342">
        <v>134.880115912277</v>
      </c>
      <c r="F342">
        <v>17.1616186647273</v>
      </c>
      <c r="G342">
        <v>575.518441620291</v>
      </c>
      <c r="H342">
        <v>1.66890917527948</v>
      </c>
      <c r="I342">
        <v>0.655119389711624</v>
      </c>
      <c r="J342">
        <v>22.2904401194392</v>
      </c>
      <c r="K342">
        <v>2.88314940120911</v>
      </c>
    </row>
    <row r="343" spans="1:11">
      <c r="A343">
        <v>341</v>
      </c>
      <c r="B343">
        <v>44.4390050763758</v>
      </c>
      <c r="C343">
        <v>1464.28011552403</v>
      </c>
      <c r="D343">
        <v>0.614440443625991</v>
      </c>
      <c r="E343">
        <v>134.844505975502</v>
      </c>
      <c r="F343">
        <v>17.1670129378164</v>
      </c>
      <c r="G343">
        <v>575.731134940506</v>
      </c>
      <c r="H343">
        <v>1.6687942564782</v>
      </c>
      <c r="I343">
        <v>0.655008794700215</v>
      </c>
      <c r="J343">
        <v>22.289519517795</v>
      </c>
      <c r="K343">
        <v>2.88314940120911</v>
      </c>
    </row>
    <row r="344" spans="1:11">
      <c r="A344">
        <v>342</v>
      </c>
      <c r="B344">
        <v>44.4108226667273</v>
      </c>
      <c r="C344">
        <v>1464.51327370257</v>
      </c>
      <c r="D344">
        <v>0.614439614970728</v>
      </c>
      <c r="E344">
        <v>134.871983887916</v>
      </c>
      <c r="F344">
        <v>17.1642798595033</v>
      </c>
      <c r="G344">
        <v>575.559393279039</v>
      </c>
      <c r="H344">
        <v>1.66838589928324</v>
      </c>
      <c r="I344">
        <v>0.655089286185547</v>
      </c>
      <c r="J344">
        <v>22.2875554193712</v>
      </c>
      <c r="K344">
        <v>2.88314940120911</v>
      </c>
    </row>
    <row r="345" spans="1:11">
      <c r="A345">
        <v>343</v>
      </c>
      <c r="B345">
        <v>44.4360735063774</v>
      </c>
      <c r="C345">
        <v>1464.87379925779</v>
      </c>
      <c r="D345">
        <v>0.614439767015366</v>
      </c>
      <c r="E345">
        <v>134.893114274683</v>
      </c>
      <c r="F345">
        <v>17.1600554945584</v>
      </c>
      <c r="G345">
        <v>575.451290346983</v>
      </c>
      <c r="H345">
        <v>1.66881026733072</v>
      </c>
      <c r="I345">
        <v>0.655158380843963</v>
      </c>
      <c r="J345">
        <v>22.2900274981078</v>
      </c>
      <c r="K345">
        <v>2.88314940120911</v>
      </c>
    </row>
    <row r="346" spans="1:11">
      <c r="A346">
        <v>344</v>
      </c>
      <c r="B346">
        <v>44.4489203949389</v>
      </c>
      <c r="C346">
        <v>1464.01100616933</v>
      </c>
      <c r="D346">
        <v>0.614439466466488</v>
      </c>
      <c r="E346">
        <v>134.819700985309</v>
      </c>
      <c r="F346">
        <v>17.1701685177637</v>
      </c>
      <c r="G346">
        <v>575.856720981362</v>
      </c>
      <c r="H346">
        <v>1.66892396095187</v>
      </c>
      <c r="I346">
        <v>0.654933793957689</v>
      </c>
      <c r="J346">
        <v>22.2899837082695</v>
      </c>
      <c r="K346">
        <v>2.88314940120911</v>
      </c>
    </row>
    <row r="347" spans="1:11">
      <c r="A347">
        <v>345</v>
      </c>
      <c r="B347">
        <v>44.4484126669121</v>
      </c>
      <c r="C347">
        <v>1462.70748812192</v>
      </c>
      <c r="D347">
        <v>0.614439986273376</v>
      </c>
      <c r="E347">
        <v>134.715223229058</v>
      </c>
      <c r="F347">
        <v>17.1854700218045</v>
      </c>
      <c r="G347">
        <v>576.462834410571</v>
      </c>
      <c r="H347">
        <v>1.66877745290436</v>
      </c>
      <c r="I347">
        <v>0.65461104217878</v>
      </c>
      <c r="J347">
        <v>22.2882865468663</v>
      </c>
      <c r="K347">
        <v>2.88314940120911</v>
      </c>
    </row>
    <row r="348" spans="1:11">
      <c r="A348">
        <v>346</v>
      </c>
      <c r="B348">
        <v>44.4182132054684</v>
      </c>
      <c r="C348">
        <v>1464.35206513655</v>
      </c>
      <c r="D348">
        <v>0.614438172163161</v>
      </c>
      <c r="E348">
        <v>134.856602284148</v>
      </c>
      <c r="F348">
        <v>17.1661694521831</v>
      </c>
      <c r="G348">
        <v>575.625141218972</v>
      </c>
      <c r="H348">
        <v>1.66848945424939</v>
      </c>
      <c r="I348">
        <v>0.655043009198129</v>
      </c>
      <c r="J348">
        <v>22.2879642828779</v>
      </c>
      <c r="K348">
        <v>2.88314940120911</v>
      </c>
    </row>
    <row r="349" spans="1:11">
      <c r="A349">
        <v>347</v>
      </c>
      <c r="B349">
        <v>44.4586103255888</v>
      </c>
      <c r="C349">
        <v>1464.12307282528</v>
      </c>
      <c r="D349">
        <v>0.614439726005292</v>
      </c>
      <c r="E349">
        <v>134.82574496389</v>
      </c>
      <c r="F349">
        <v>17.1688542816838</v>
      </c>
      <c r="G349">
        <v>575.833734551777</v>
      </c>
      <c r="H349">
        <v>1.66908175335157</v>
      </c>
      <c r="I349">
        <v>0.654953918252335</v>
      </c>
      <c r="J349">
        <v>22.290892476442</v>
      </c>
      <c r="K349">
        <v>2.88314940120911</v>
      </c>
    </row>
    <row r="350" spans="1:11">
      <c r="A350">
        <v>348</v>
      </c>
      <c r="B350">
        <v>44.4791408439086</v>
      </c>
      <c r="C350">
        <v>1465.00321451212</v>
      </c>
      <c r="D350">
        <v>0.6144392120727</v>
      </c>
      <c r="E350">
        <v>134.889947316801</v>
      </c>
      <c r="F350">
        <v>17.1585396119145</v>
      </c>
      <c r="G350">
        <v>575.457920418688</v>
      </c>
      <c r="H350">
        <v>1.66949389702655</v>
      </c>
      <c r="I350">
        <v>0.655155316511719</v>
      </c>
      <c r="J350">
        <v>22.2936569272176</v>
      </c>
      <c r="K350">
        <v>2.88314940120911</v>
      </c>
    </row>
    <row r="351" spans="1:11">
      <c r="A351">
        <v>349</v>
      </c>
      <c r="B351">
        <v>44.4942592818421</v>
      </c>
      <c r="C351">
        <v>1465.43439447484</v>
      </c>
      <c r="D351">
        <v>0.614439120594296</v>
      </c>
      <c r="E351">
        <v>134.91991223119</v>
      </c>
      <c r="F351">
        <v>17.1534909939087</v>
      </c>
      <c r="G351">
        <v>575.295938551857</v>
      </c>
      <c r="H351">
        <v>1.66976924475185</v>
      </c>
      <c r="I351">
        <v>0.655250104693202</v>
      </c>
      <c r="J351">
        <v>22.2954022731993</v>
      </c>
      <c r="K351">
        <v>2.88314940120911</v>
      </c>
    </row>
    <row r="352" spans="1:11">
      <c r="A352">
        <v>350</v>
      </c>
      <c r="B352">
        <v>44.5037753899401</v>
      </c>
      <c r="C352">
        <v>1464.7379856633</v>
      </c>
      <c r="D352">
        <v>0.614439988830154</v>
      </c>
      <c r="E352">
        <v>134.861036051941</v>
      </c>
      <c r="F352">
        <v>17.1616466110865</v>
      </c>
      <c r="G352">
        <v>575.639804740245</v>
      </c>
      <c r="H352">
        <v>1.66984221102564</v>
      </c>
      <c r="I352">
        <v>0.655069843433113</v>
      </c>
      <c r="J352">
        <v>22.2952848030169</v>
      </c>
      <c r="K352">
        <v>2.88314940120911</v>
      </c>
    </row>
    <row r="353" spans="1:11">
      <c r="A353">
        <v>351</v>
      </c>
      <c r="B353">
        <v>44.4586078737441</v>
      </c>
      <c r="C353">
        <v>1466.49105128962</v>
      </c>
      <c r="D353">
        <v>0.614437191707518</v>
      </c>
      <c r="E353">
        <v>135.015744982749</v>
      </c>
      <c r="F353">
        <v>17.1411313186554</v>
      </c>
      <c r="G353">
        <v>574.714362003273</v>
      </c>
      <c r="H353">
        <v>1.66933718387345</v>
      </c>
      <c r="I353">
        <v>0.655540365008679</v>
      </c>
      <c r="J353">
        <v>22.2939013623478</v>
      </c>
      <c r="K353">
        <v>2.88314940120911</v>
      </c>
    </row>
    <row r="354" spans="1:11">
      <c r="A354">
        <v>352</v>
      </c>
      <c r="B354">
        <v>44.4479773739025</v>
      </c>
      <c r="C354">
        <v>1466.88218779335</v>
      </c>
      <c r="D354">
        <v>0.614436669816825</v>
      </c>
      <c r="E354">
        <v>135.050469185167</v>
      </c>
      <c r="F354">
        <v>17.1365607251681</v>
      </c>
      <c r="G354">
        <v>574.510911660016</v>
      </c>
      <c r="H354">
        <v>1.66921421520211</v>
      </c>
      <c r="I354">
        <v>0.655645837866328</v>
      </c>
      <c r="J354">
        <v>22.2935436445814</v>
      </c>
      <c r="K354">
        <v>2.88314940120911</v>
      </c>
    </row>
    <row r="355" spans="1:11">
      <c r="A355">
        <v>353</v>
      </c>
      <c r="B355">
        <v>44.4458401147411</v>
      </c>
      <c r="C355">
        <v>1468.07167848722</v>
      </c>
      <c r="D355">
        <v>0.61443626047289</v>
      </c>
      <c r="E355">
        <v>135.14663652286</v>
      </c>
      <c r="F355">
        <v>17.1226759947383</v>
      </c>
      <c r="G355">
        <v>573.956462307617</v>
      </c>
      <c r="H355">
        <v>1.66930631865669</v>
      </c>
      <c r="I355">
        <v>0.655942074996912</v>
      </c>
      <c r="J355">
        <v>22.2948751147891</v>
      </c>
      <c r="K355">
        <v>2.88314940120911</v>
      </c>
    </row>
    <row r="356" spans="1:11">
      <c r="A356">
        <v>354</v>
      </c>
      <c r="B356">
        <v>44.4814119924642</v>
      </c>
      <c r="C356">
        <v>1468.92536468611</v>
      </c>
      <c r="D356">
        <v>0.614436359167186</v>
      </c>
      <c r="E356">
        <v>135.204157311075</v>
      </c>
      <c r="F356">
        <v>17.1127249158501</v>
      </c>
      <c r="G356">
        <v>573.645531064158</v>
      </c>
      <c r="H356">
        <v>1.66994049758796</v>
      </c>
      <c r="I356">
        <v>0.656124843400473</v>
      </c>
      <c r="J356">
        <v>22.2987823810569</v>
      </c>
      <c r="K356">
        <v>2.88314940120911</v>
      </c>
    </row>
    <row r="357" spans="1:11">
      <c r="A357">
        <v>355</v>
      </c>
      <c r="B357">
        <v>44.493069779847</v>
      </c>
      <c r="C357">
        <v>1469.34301033371</v>
      </c>
      <c r="D357">
        <v>0.6144363984866</v>
      </c>
      <c r="E357">
        <v>135.234109468941</v>
      </c>
      <c r="F357">
        <v>17.1078607996912</v>
      </c>
      <c r="G357">
        <v>573.484216268875</v>
      </c>
      <c r="H357">
        <v>1.67016116501256</v>
      </c>
      <c r="I357">
        <v>0.656218929053427</v>
      </c>
      <c r="J357">
        <v>22.300231470865</v>
      </c>
      <c r="K357">
        <v>2.88314940120911</v>
      </c>
    </row>
    <row r="358" spans="1:11">
      <c r="A358">
        <v>356</v>
      </c>
      <c r="B358">
        <v>44.4761117082199</v>
      </c>
      <c r="C358">
        <v>1468.04231809984</v>
      </c>
      <c r="D358">
        <v>0.614436664278276</v>
      </c>
      <c r="E358">
        <v>135.134884367493</v>
      </c>
      <c r="F358">
        <v>17.1230184429048</v>
      </c>
      <c r="G358">
        <v>574.038873079755</v>
      </c>
      <c r="H358">
        <v>1.66976751458733</v>
      </c>
      <c r="I358">
        <v>0.655910481957417</v>
      </c>
      <c r="J358">
        <v>22.2972519683453</v>
      </c>
      <c r="K358">
        <v>2.88314940120911</v>
      </c>
    </row>
    <row r="359" spans="1:11">
      <c r="A359">
        <v>357</v>
      </c>
      <c r="B359">
        <v>44.4324671307136</v>
      </c>
      <c r="C359">
        <v>1468.17392724154</v>
      </c>
      <c r="D359">
        <v>0.614436297976743</v>
      </c>
      <c r="E359">
        <v>135.159032122412</v>
      </c>
      <c r="F359">
        <v>17.1214835118461</v>
      </c>
      <c r="G359">
        <v>573.884194826726</v>
      </c>
      <c r="H359">
        <v>1.66911013302817</v>
      </c>
      <c r="I359">
        <v>0.655978224069384</v>
      </c>
      <c r="J359">
        <v>22.2939295888989</v>
      </c>
      <c r="K359">
        <v>2.88314940120911</v>
      </c>
    </row>
    <row r="360" spans="1:11">
      <c r="A360">
        <v>358</v>
      </c>
      <c r="B360">
        <v>44.4658336067606</v>
      </c>
      <c r="C360">
        <v>1468.05566380755</v>
      </c>
      <c r="D360">
        <v>0.614436569374651</v>
      </c>
      <c r="E360">
        <v>135.139119615064</v>
      </c>
      <c r="F360">
        <v>17.1228627820502</v>
      </c>
      <c r="G360">
        <v>574.006512654725</v>
      </c>
      <c r="H360">
        <v>1.66961258409666</v>
      </c>
      <c r="I360">
        <v>0.65592197723198</v>
      </c>
      <c r="J360">
        <v>22.296454470187</v>
      </c>
      <c r="K360">
        <v>2.88314940120911</v>
      </c>
    </row>
    <row r="361" spans="1:11">
      <c r="A361">
        <v>359</v>
      </c>
      <c r="B361">
        <v>44.4656554044468</v>
      </c>
      <c r="C361">
        <v>1468.02021206271</v>
      </c>
      <c r="D361">
        <v>0.614437377807831</v>
      </c>
      <c r="E361">
        <v>135.136365735582</v>
      </c>
      <c r="F361">
        <v>17.123276288184</v>
      </c>
      <c r="G361">
        <v>574.03108894611</v>
      </c>
      <c r="H361">
        <v>1.6696042915194</v>
      </c>
      <c r="I361">
        <v>0.655913440597339</v>
      </c>
      <c r="J361">
        <v>22.2963961548692</v>
      </c>
      <c r="K361">
        <v>2.88314940120911</v>
      </c>
    </row>
    <row r="362" spans="1:11">
      <c r="A362">
        <v>360</v>
      </c>
      <c r="B362">
        <v>44.4602750896036</v>
      </c>
      <c r="C362">
        <v>1468.78672868793</v>
      </c>
      <c r="D362">
        <v>0.614436356684928</v>
      </c>
      <c r="E362">
        <v>135.199589360862</v>
      </c>
      <c r="F362">
        <v>17.114340153552</v>
      </c>
      <c r="G362">
        <v>573.662778853083</v>
      </c>
      <c r="H362">
        <v>1.6696016549616</v>
      </c>
      <c r="I362">
        <v>0.656107521822738</v>
      </c>
      <c r="J362">
        <v>22.2969236533889</v>
      </c>
      <c r="K362">
        <v>2.88314940120911</v>
      </c>
    </row>
    <row r="363" spans="1:11">
      <c r="A363">
        <v>361</v>
      </c>
      <c r="B363">
        <v>44.4552019189054</v>
      </c>
      <c r="C363">
        <v>1467.34030982116</v>
      </c>
      <c r="D363">
        <v>0.614435895400431</v>
      </c>
      <c r="E363">
        <v>135.085025425258</v>
      </c>
      <c r="F363">
        <v>17.1312104762201</v>
      </c>
      <c r="G363">
        <v>574.314103365621</v>
      </c>
      <c r="H363">
        <v>1.66937236540384</v>
      </c>
      <c r="I363">
        <v>0.655753518698609</v>
      </c>
      <c r="J363">
        <v>22.2946933976962</v>
      </c>
      <c r="K363">
        <v>2.88314940120911</v>
      </c>
    </row>
    <row r="364" spans="1:11">
      <c r="A364">
        <v>362</v>
      </c>
      <c r="B364">
        <v>44.4712325161372</v>
      </c>
      <c r="C364">
        <v>1467.72462623367</v>
      </c>
      <c r="D364">
        <v>0.614436528818748</v>
      </c>
      <c r="E364">
        <v>135.110874989216</v>
      </c>
      <c r="F364">
        <v>17.1267247537388</v>
      </c>
      <c r="G364">
        <v>574.171662031769</v>
      </c>
      <c r="H364">
        <v>1.66966015212174</v>
      </c>
      <c r="I364">
        <v>0.655835709148354</v>
      </c>
      <c r="J364">
        <v>22.2964654370637</v>
      </c>
      <c r="K364">
        <v>2.88314940120911</v>
      </c>
    </row>
    <row r="365" spans="1:11">
      <c r="A365">
        <v>363</v>
      </c>
      <c r="B365">
        <v>44.483880073282</v>
      </c>
      <c r="C365">
        <v>1469.0950896937</v>
      </c>
      <c r="D365">
        <v>0.614436675406702</v>
      </c>
      <c r="E365">
        <v>135.217054360365</v>
      </c>
      <c r="F365">
        <v>17.110747877477</v>
      </c>
      <c r="G365">
        <v>573.579014435127</v>
      </c>
      <c r="H365">
        <v>1.66999436111249</v>
      </c>
      <c r="I365">
        <v>0.656164956446189</v>
      </c>
      <c r="J365">
        <v>22.299191373114</v>
      </c>
      <c r="K365">
        <v>2.88314940120911</v>
      </c>
    </row>
    <row r="366" spans="1:11">
      <c r="A366">
        <v>364</v>
      </c>
      <c r="B366">
        <v>44.4779139746081</v>
      </c>
      <c r="C366">
        <v>1467.78486970185</v>
      </c>
      <c r="D366">
        <v>0.614437231237369</v>
      </c>
      <c r="E366">
        <v>135.11366787261</v>
      </c>
      <c r="F366">
        <v>17.1260218078787</v>
      </c>
      <c r="G366">
        <v>574.165692306172</v>
      </c>
      <c r="H366">
        <v>1.66976747560135</v>
      </c>
      <c r="I366">
        <v>0.655845331590863</v>
      </c>
      <c r="J366">
        <v>22.2970709410958</v>
      </c>
      <c r="K366">
        <v>2.88314940120911</v>
      </c>
    </row>
    <row r="367" spans="1:11">
      <c r="A367">
        <v>365</v>
      </c>
      <c r="B367">
        <v>44.417559580205</v>
      </c>
      <c r="C367">
        <v>1467.77053158962</v>
      </c>
      <c r="D367">
        <v>0.61443582878116</v>
      </c>
      <c r="E367">
        <v>135.131234588213</v>
      </c>
      <c r="F367">
        <v>17.1261891057073</v>
      </c>
      <c r="G367">
        <v>574.030069668416</v>
      </c>
      <c r="H367">
        <v>1.66884084533074</v>
      </c>
      <c r="I367">
        <v>0.655890249273444</v>
      </c>
      <c r="J367">
        <v>22.292242586134</v>
      </c>
      <c r="K367">
        <v>2.88314940120911</v>
      </c>
    </row>
    <row r="368" spans="1:11">
      <c r="A368">
        <v>366</v>
      </c>
      <c r="B368">
        <v>44.4710129370664</v>
      </c>
      <c r="C368">
        <v>1468.35355050834</v>
      </c>
      <c r="D368">
        <v>0.614436413281051</v>
      </c>
      <c r="E368">
        <v>135.16142696264</v>
      </c>
      <c r="F368">
        <v>17.1193890457007</v>
      </c>
      <c r="G368">
        <v>573.879881413445</v>
      </c>
      <c r="H368">
        <v>1.66972338819101</v>
      </c>
      <c r="I368">
        <v>0.655991548804185</v>
      </c>
      <c r="J368">
        <v>22.2972427427927</v>
      </c>
      <c r="K368">
        <v>2.88314940120911</v>
      </c>
    </row>
    <row r="369" spans="1:11">
      <c r="A369">
        <v>367</v>
      </c>
      <c r="B369">
        <v>44.4748274540269</v>
      </c>
      <c r="C369">
        <v>1468.5711280342</v>
      </c>
      <c r="D369">
        <v>0.614436253355533</v>
      </c>
      <c r="E369">
        <v>135.177717827843</v>
      </c>
      <c r="F369">
        <v>17.1168527066419</v>
      </c>
      <c r="G369">
        <v>573.788166517267</v>
      </c>
      <c r="H369">
        <v>1.66980443428774</v>
      </c>
      <c r="I369">
        <v>0.656042353244806</v>
      </c>
      <c r="J369">
        <v>22.2978198880585</v>
      </c>
      <c r="K369">
        <v>2.88314940120911</v>
      </c>
    </row>
    <row r="370" spans="1:11">
      <c r="A370">
        <v>368</v>
      </c>
      <c r="B370">
        <v>44.4923366298345</v>
      </c>
      <c r="C370">
        <v>1467.77842258895</v>
      </c>
      <c r="D370">
        <v>0.614437518361755</v>
      </c>
      <c r="E370">
        <v>135.108635305075</v>
      </c>
      <c r="F370">
        <v>17.1260970327181</v>
      </c>
      <c r="G370">
        <v>574.196852899929</v>
      </c>
      <c r="H370">
        <v>1.66998986647937</v>
      </c>
      <c r="I370">
        <v>0.65583204423014</v>
      </c>
      <c r="J370">
        <v>22.2982192443922</v>
      </c>
      <c r="K370">
        <v>2.88314940120911</v>
      </c>
    </row>
    <row r="371" spans="1:11">
      <c r="A371">
        <v>369</v>
      </c>
      <c r="B371">
        <v>44.4795838441667</v>
      </c>
      <c r="C371">
        <v>1467.51852943704</v>
      </c>
      <c r="D371">
        <v>0.614437423897026</v>
      </c>
      <c r="E371">
        <v>135.091725887536</v>
      </c>
      <c r="F371">
        <v>17.1291300133915</v>
      </c>
      <c r="G371">
        <v>574.28797003089</v>
      </c>
      <c r="H371">
        <v>1.66976706548817</v>
      </c>
      <c r="I371">
        <v>0.655777943496093</v>
      </c>
      <c r="J371">
        <v>22.2968749394122</v>
      </c>
      <c r="K371">
        <v>2.88314940120911</v>
      </c>
    </row>
    <row r="372" spans="1:11">
      <c r="A372">
        <v>370</v>
      </c>
      <c r="B372">
        <v>44.4884388548061</v>
      </c>
      <c r="C372">
        <v>1468.46853159896</v>
      </c>
      <c r="D372">
        <v>0.614437019758643</v>
      </c>
      <c r="E372">
        <v>135.165265740158</v>
      </c>
      <c r="F372">
        <v>17.1180485974848</v>
      </c>
      <c r="G372">
        <v>573.870280698199</v>
      </c>
      <c r="H372">
        <v>1.67000191494655</v>
      </c>
      <c r="I372">
        <v>0.656006047704266</v>
      </c>
      <c r="J372">
        <v>22.2987754998372</v>
      </c>
      <c r="K372">
        <v>2.88314940120911</v>
      </c>
    </row>
    <row r="373" spans="1:11">
      <c r="A373">
        <v>371</v>
      </c>
      <c r="B373">
        <v>44.4891056529504</v>
      </c>
      <c r="C373">
        <v>1468.15505307155</v>
      </c>
      <c r="D373">
        <v>0.614437270960034</v>
      </c>
      <c r="E373">
        <v>135.139894802683</v>
      </c>
      <c r="F373">
        <v>17.1217036206075</v>
      </c>
      <c r="G373">
        <v>574.01763200252</v>
      </c>
      <c r="H373">
        <v>1.66997900248774</v>
      </c>
      <c r="I373">
        <v>0.655927927197869</v>
      </c>
      <c r="J373">
        <v>22.2984333940411</v>
      </c>
      <c r="K373">
        <v>2.88314940120911</v>
      </c>
    </row>
    <row r="374" spans="1:11">
      <c r="A374">
        <v>372</v>
      </c>
      <c r="B374">
        <v>44.4946435581101</v>
      </c>
      <c r="C374">
        <v>1467.39064181861</v>
      </c>
      <c r="D374">
        <v>0.614437508039772</v>
      </c>
      <c r="E374">
        <v>135.076776628604</v>
      </c>
      <c r="F374">
        <v>17.1306228698817</v>
      </c>
      <c r="G374">
        <v>574.379030476224</v>
      </c>
      <c r="H374">
        <v>1.66998491305898</v>
      </c>
      <c r="I374">
        <v>0.655734154013936</v>
      </c>
      <c r="J374">
        <v>22.2979140674857</v>
      </c>
      <c r="K374">
        <v>2.88314940120911</v>
      </c>
    </row>
    <row r="375" spans="1:11">
      <c r="A375">
        <v>373</v>
      </c>
      <c r="B375">
        <v>44.4950180397423</v>
      </c>
      <c r="C375">
        <v>1467.74777892748</v>
      </c>
      <c r="D375">
        <v>0.614437549695216</v>
      </c>
      <c r="E375">
        <v>135.105349113681</v>
      </c>
      <c r="F375">
        <v>17.1264545916443</v>
      </c>
      <c r="G375">
        <v>574.217700586736</v>
      </c>
      <c r="H375">
        <v>1.67002744739496</v>
      </c>
      <c r="I375">
        <v>0.655822318825375</v>
      </c>
      <c r="J375">
        <v>22.2983944587313</v>
      </c>
      <c r="K375">
        <v>2.88314940120911</v>
      </c>
    </row>
    <row r="376" spans="1:11">
      <c r="A376">
        <v>374</v>
      </c>
      <c r="B376">
        <v>44.4932682998927</v>
      </c>
      <c r="C376">
        <v>1467.76229872922</v>
      </c>
      <c r="D376">
        <v>0.614437989575937</v>
      </c>
      <c r="E376">
        <v>135.107047077967</v>
      </c>
      <c r="F376">
        <v>17.1262851686216</v>
      </c>
      <c r="G376">
        <v>574.208106611178</v>
      </c>
      <c r="H376">
        <v>1.67000268097758</v>
      </c>
      <c r="I376">
        <v>0.655827291805324</v>
      </c>
      <c r="J376">
        <v>22.2982763846712</v>
      </c>
      <c r="K376">
        <v>2.88314940120911</v>
      </c>
    </row>
    <row r="377" spans="1:11">
      <c r="A377">
        <v>375</v>
      </c>
      <c r="B377">
        <v>44.5035157409329</v>
      </c>
      <c r="C377">
        <v>1468.00961484391</v>
      </c>
      <c r="D377">
        <v>0.614438090234842</v>
      </c>
      <c r="E377">
        <v>135.123734810386</v>
      </c>
      <c r="F377">
        <v>17.1233998971193</v>
      </c>
      <c r="G377">
        <v>574.118684122184</v>
      </c>
      <c r="H377">
        <v>1.6701851981921</v>
      </c>
      <c r="I377">
        <v>0.655880315558197</v>
      </c>
      <c r="J377">
        <v>22.2994033335277</v>
      </c>
      <c r="K377">
        <v>2.88314940120911</v>
      </c>
    </row>
    <row r="378" spans="1:11">
      <c r="A378">
        <v>376</v>
      </c>
      <c r="B378">
        <v>44.4878802989621</v>
      </c>
      <c r="C378">
        <v>1467.8841819671</v>
      </c>
      <c r="D378">
        <v>0.614437990986979</v>
      </c>
      <c r="E378">
        <v>135.118511188786</v>
      </c>
      <c r="F378">
        <v>17.1248631169946</v>
      </c>
      <c r="G378">
        <v>574.141100293963</v>
      </c>
      <c r="H378">
        <v>1.66993256727396</v>
      </c>
      <c r="I378">
        <v>0.655861813235223</v>
      </c>
      <c r="J378">
        <v>22.2980002826477</v>
      </c>
      <c r="K378">
        <v>2.88314940120911</v>
      </c>
    </row>
    <row r="379" spans="1:11">
      <c r="A379">
        <v>377</v>
      </c>
      <c r="B379">
        <v>44.5187525360652</v>
      </c>
      <c r="C379">
        <v>1467.84240329691</v>
      </c>
      <c r="D379">
        <v>0.614438444387333</v>
      </c>
      <c r="E379">
        <v>135.105576412319</v>
      </c>
      <c r="F379">
        <v>17.125350535812</v>
      </c>
      <c r="G379">
        <v>574.229694824533</v>
      </c>
      <c r="H379">
        <v>1.6704014332756</v>
      </c>
      <c r="I379">
        <v>0.65582666219648</v>
      </c>
      <c r="J379">
        <v>22.300409352328</v>
      </c>
      <c r="K379">
        <v>2.88314940120911</v>
      </c>
    </row>
    <row r="380" spans="1:11">
      <c r="A380">
        <v>378</v>
      </c>
      <c r="B380">
        <v>44.5359461738602</v>
      </c>
      <c r="C380">
        <v>1468.28876208432</v>
      </c>
      <c r="D380">
        <v>0.614438495517809</v>
      </c>
      <c r="E380">
        <v>135.136083871208</v>
      </c>
      <c r="F380">
        <v>17.120144440869</v>
      </c>
      <c r="G380">
        <v>574.062945748477</v>
      </c>
      <c r="H380">
        <v>1.67071153153189</v>
      </c>
      <c r="I380">
        <v>0.655923364573544</v>
      </c>
      <c r="J380">
        <v>22.3023403666114</v>
      </c>
      <c r="K380">
        <v>2.88314940120911</v>
      </c>
    </row>
    <row r="381" spans="1:11">
      <c r="A381">
        <v>379</v>
      </c>
      <c r="B381">
        <v>44.5563353246592</v>
      </c>
      <c r="C381">
        <v>1468.13727183517</v>
      </c>
      <c r="D381">
        <v>0.614438707836756</v>
      </c>
      <c r="E381">
        <v>135.117598327196</v>
      </c>
      <c r="F381">
        <v>17.1219109888591</v>
      </c>
      <c r="G381">
        <v>574.177839154476</v>
      </c>
      <c r="H381">
        <v>1.67100782376722</v>
      </c>
      <c r="I381">
        <v>0.655869491419994</v>
      </c>
      <c r="J381">
        <v>22.3037735133951</v>
      </c>
      <c r="K381">
        <v>2.88314940120911</v>
      </c>
    </row>
    <row r="382" spans="1:11">
      <c r="A382">
        <v>380</v>
      </c>
      <c r="B382">
        <v>44.5474479391415</v>
      </c>
      <c r="C382">
        <v>1468.23421527826</v>
      </c>
      <c r="D382">
        <v>0.614438755337511</v>
      </c>
      <c r="E382">
        <v>135.128138289185</v>
      </c>
      <c r="F382">
        <v>17.1207804764475</v>
      </c>
      <c r="G382">
        <v>574.11441951507</v>
      </c>
      <c r="H382">
        <v>1.67088189879421</v>
      </c>
      <c r="I382">
        <v>0.655900628182382</v>
      </c>
      <c r="J382">
        <v>22.303188811957</v>
      </c>
      <c r="K382">
        <v>2.88314940120911</v>
      </c>
    </row>
    <row r="383" spans="1:11">
      <c r="A383">
        <v>381</v>
      </c>
      <c r="B383">
        <v>44.5508721117252</v>
      </c>
      <c r="C383">
        <v>1468.06440385121</v>
      </c>
      <c r="D383">
        <v>0.614439291218655</v>
      </c>
      <c r="E383">
        <v>135.113476324482</v>
      </c>
      <c r="F383">
        <v>17.1227608419937</v>
      </c>
      <c r="G383">
        <v>574.206477813905</v>
      </c>
      <c r="H383">
        <v>1.67091483168987</v>
      </c>
      <c r="I383">
        <v>0.655855927127794</v>
      </c>
      <c r="J383">
        <v>22.3032421310214</v>
      </c>
      <c r="K383">
        <v>2.88314940120911</v>
      </c>
    </row>
    <row r="384" spans="1:11">
      <c r="A384">
        <v>382</v>
      </c>
      <c r="B384">
        <v>44.539884447728</v>
      </c>
      <c r="C384">
        <v>1468.01903348335</v>
      </c>
      <c r="D384">
        <v>0.614438541432685</v>
      </c>
      <c r="E384">
        <v>135.113196699048</v>
      </c>
      <c r="F384">
        <v>17.1232900353763</v>
      </c>
      <c r="G384">
        <v>574.194294734357</v>
      </c>
      <c r="H384">
        <v>1.67074400499919</v>
      </c>
      <c r="I384">
        <v>0.65585340274912</v>
      </c>
      <c r="J384">
        <v>22.3023169996757</v>
      </c>
      <c r="K384">
        <v>2.88314940120911</v>
      </c>
    </row>
    <row r="385" spans="1:11">
      <c r="A385">
        <v>383</v>
      </c>
      <c r="B385">
        <v>44.5469258704106</v>
      </c>
      <c r="C385">
        <v>1469.02042071514</v>
      </c>
      <c r="D385">
        <v>0.61443829803935</v>
      </c>
      <c r="E385">
        <v>135.191441575793</v>
      </c>
      <c r="F385">
        <v>17.1116176013068</v>
      </c>
      <c r="G385">
        <v>573.752871169377</v>
      </c>
      <c r="H385">
        <v>1.6709555067062</v>
      </c>
      <c r="I385">
        <v>0.656095697413497</v>
      </c>
      <c r="J385">
        <v>22.3041309135596</v>
      </c>
      <c r="K385">
        <v>2.88314940120911</v>
      </c>
    </row>
    <row r="386" spans="1:11">
      <c r="A386">
        <v>384</v>
      </c>
      <c r="B386">
        <v>44.536534689101</v>
      </c>
      <c r="C386">
        <v>1467.99965031365</v>
      </c>
      <c r="D386">
        <v>0.614438723248098</v>
      </c>
      <c r="E386">
        <v>135.112690430798</v>
      </c>
      <c r="F386">
        <v>17.1235161278256</v>
      </c>
      <c r="G386">
        <v>574.198162689225</v>
      </c>
      <c r="H386">
        <v>1.67069012032629</v>
      </c>
      <c r="I386">
        <v>0.65585132277331</v>
      </c>
      <c r="J386">
        <v>22.3020236002202</v>
      </c>
      <c r="K386">
        <v>2.88314940120911</v>
      </c>
    </row>
    <row r="387" spans="1:11">
      <c r="A387">
        <v>385</v>
      </c>
      <c r="B387">
        <v>44.5295096949838</v>
      </c>
      <c r="C387">
        <v>1468.72096142155</v>
      </c>
      <c r="D387">
        <v>0.614438215158585</v>
      </c>
      <c r="E387">
        <v>135.172785955899</v>
      </c>
      <c r="F387">
        <v>17.1151065097201</v>
      </c>
      <c r="G387">
        <v>573.849866627605</v>
      </c>
      <c r="H387">
        <v>1.6706580482994</v>
      </c>
      <c r="I387">
        <v>0.656035528154685</v>
      </c>
      <c r="J387">
        <v>22.3023699886389</v>
      </c>
      <c r="K387">
        <v>2.88314940120911</v>
      </c>
    </row>
    <row r="388" spans="1:11">
      <c r="A388">
        <v>386</v>
      </c>
      <c r="B388">
        <v>44.520286937811</v>
      </c>
      <c r="C388">
        <v>1469.04078230876</v>
      </c>
      <c r="D388">
        <v>0.614437716385871</v>
      </c>
      <c r="E388">
        <v>135.20132174191</v>
      </c>
      <c r="F388">
        <v>17.1113804262684</v>
      </c>
      <c r="G388">
        <v>573.680094931805</v>
      </c>
      <c r="H388">
        <v>1.67055045221417</v>
      </c>
      <c r="I388">
        <v>0.656122079969081</v>
      </c>
      <c r="J388">
        <v>22.3020373425693</v>
      </c>
      <c r="K388">
        <v>2.88314940120911</v>
      </c>
    </row>
    <row r="389" spans="1:11">
      <c r="A389">
        <v>387</v>
      </c>
      <c r="B389">
        <v>44.52122797668</v>
      </c>
      <c r="C389">
        <v>1468.6859501863</v>
      </c>
      <c r="D389">
        <v>0.614437809385037</v>
      </c>
      <c r="E389">
        <v>135.172541939152</v>
      </c>
      <c r="F389">
        <v>17.1155145077814</v>
      </c>
      <c r="G389">
        <v>573.845463623366</v>
      </c>
      <c r="H389">
        <v>1.6705275972091</v>
      </c>
      <c r="I389">
        <v>0.656033507858556</v>
      </c>
      <c r="J389">
        <v>22.3016641386402</v>
      </c>
      <c r="K389">
        <v>2.88314940120911</v>
      </c>
    </row>
    <row r="390" spans="1:11">
      <c r="A390">
        <v>388</v>
      </c>
      <c r="B390">
        <v>44.5229894206029</v>
      </c>
      <c r="C390">
        <v>1468.26955192778</v>
      </c>
      <c r="D390">
        <v>0.61443832756864</v>
      </c>
      <c r="E390">
        <v>135.138560455682</v>
      </c>
      <c r="F390">
        <v>17.1203684328834</v>
      </c>
      <c r="G390">
        <v>574.042664351809</v>
      </c>
      <c r="H390">
        <v>1.67051103701853</v>
      </c>
      <c r="I390">
        <v>0.655929014657024</v>
      </c>
      <c r="J390">
        <v>22.3012834914323</v>
      </c>
      <c r="K390">
        <v>2.88314940120911</v>
      </c>
    </row>
    <row r="391" spans="1:11">
      <c r="A391">
        <v>389</v>
      </c>
      <c r="B391">
        <v>44.5163567693649</v>
      </c>
      <c r="C391">
        <v>1469.48449697426</v>
      </c>
      <c r="D391">
        <v>0.614437895058245</v>
      </c>
      <c r="E391">
        <v>135.23821318243</v>
      </c>
      <c r="F391">
        <v>17.1062136004477</v>
      </c>
      <c r="G391">
        <v>573.47447213779</v>
      </c>
      <c r="H391">
        <v>1.67053443168755</v>
      </c>
      <c r="I391">
        <v>0.656235158995371</v>
      </c>
      <c r="J391">
        <v>22.3022747667161</v>
      </c>
      <c r="K391">
        <v>2.88314940120911</v>
      </c>
    </row>
    <row r="392" spans="1:11">
      <c r="A392">
        <v>390</v>
      </c>
      <c r="B392">
        <v>44.53117866565</v>
      </c>
      <c r="C392">
        <v>1468.69953162227</v>
      </c>
      <c r="D392">
        <v>0.614438453190476</v>
      </c>
      <c r="E392">
        <v>135.170554904299</v>
      </c>
      <c r="F392">
        <v>17.1153562362906</v>
      </c>
      <c r="G392">
        <v>573.86541867831</v>
      </c>
      <c r="H392">
        <v>1.67068101048169</v>
      </c>
      <c r="I392">
        <v>0.656028902536948</v>
      </c>
      <c r="J392">
        <v>22.3024765141419</v>
      </c>
      <c r="K392">
        <v>2.88314940120911</v>
      </c>
    </row>
    <row r="393" spans="1:11">
      <c r="A393">
        <v>391</v>
      </c>
      <c r="B393">
        <v>44.5417362035836</v>
      </c>
      <c r="C393">
        <v>1469.10608479302</v>
      </c>
      <c r="D393">
        <v>0.614438062189944</v>
      </c>
      <c r="E393">
        <v>135.199933717263</v>
      </c>
      <c r="F393">
        <v>17.1106198170364</v>
      </c>
      <c r="G393">
        <v>573.701641141669</v>
      </c>
      <c r="H393">
        <v>1.67088477818605</v>
      </c>
      <c r="I393">
        <v>0.656121076513712</v>
      </c>
      <c r="J393">
        <v>22.3038248341433</v>
      </c>
      <c r="K393">
        <v>2.88314940120911</v>
      </c>
    </row>
    <row r="394" spans="1:11">
      <c r="A394">
        <v>392</v>
      </c>
      <c r="B394">
        <v>44.5406419692753</v>
      </c>
      <c r="C394">
        <v>1468.85018734015</v>
      </c>
      <c r="D394">
        <v>0.614438260046327</v>
      </c>
      <c r="E394">
        <v>135.179709810573</v>
      </c>
      <c r="F394">
        <v>17.1136007636748</v>
      </c>
      <c r="G394">
        <v>573.81533958319</v>
      </c>
      <c r="H394">
        <v>1.67084205165923</v>
      </c>
      <c r="I394">
        <v>0.656058577232893</v>
      </c>
      <c r="J394">
        <v>22.3034185548419</v>
      </c>
      <c r="K394">
        <v>2.88314940120911</v>
      </c>
    </row>
    <row r="395" spans="1:11">
      <c r="A395">
        <v>393</v>
      </c>
      <c r="B395">
        <v>44.5518857669998</v>
      </c>
      <c r="C395">
        <v>1468.28557630776</v>
      </c>
      <c r="D395">
        <v>0.614438736893794</v>
      </c>
      <c r="E395">
        <v>135.130895577362</v>
      </c>
      <c r="F395">
        <v>17.1201815868818</v>
      </c>
      <c r="G395">
        <v>574.101637956998</v>
      </c>
      <c r="H395">
        <v>1.67095475851421</v>
      </c>
      <c r="I395">
        <v>0.655909804979244</v>
      </c>
      <c r="J395">
        <v>22.303604263247</v>
      </c>
      <c r="K395">
        <v>2.88314940120911</v>
      </c>
    </row>
    <row r="396" spans="1:11">
      <c r="A396">
        <v>394</v>
      </c>
      <c r="B396">
        <v>44.5330749318334</v>
      </c>
      <c r="C396">
        <v>1468.68187490506</v>
      </c>
      <c r="D396">
        <v>0.61443809284929</v>
      </c>
      <c r="E396">
        <v>135.168534048159</v>
      </c>
      <c r="F396">
        <v>17.1155619997103</v>
      </c>
      <c r="G396">
        <v>573.874033591553</v>
      </c>
      <c r="H396">
        <v>1.67070894798238</v>
      </c>
      <c r="I396">
        <v>0.656022970601594</v>
      </c>
      <c r="J396">
        <v>22.3026063404157</v>
      </c>
      <c r="K396">
        <v>2.88314940120911</v>
      </c>
    </row>
    <row r="397" spans="1:11">
      <c r="A397">
        <v>395</v>
      </c>
      <c r="B397">
        <v>44.535583024763</v>
      </c>
      <c r="C397">
        <v>1468.84492762574</v>
      </c>
      <c r="D397">
        <v>0.614438283476554</v>
      </c>
      <c r="E397">
        <v>135.180858653506</v>
      </c>
      <c r="F397">
        <v>17.1136620449243</v>
      </c>
      <c r="G397">
        <v>573.807057129232</v>
      </c>
      <c r="H397">
        <v>1.67076391421924</v>
      </c>
      <c r="I397">
        <v>0.656061342645737</v>
      </c>
      <c r="J397">
        <v>22.3030092575383</v>
      </c>
      <c r="K397">
        <v>2.88314940120911</v>
      </c>
    </row>
    <row r="398" spans="1:11">
      <c r="A398">
        <v>396</v>
      </c>
      <c r="B398">
        <v>44.532373724115</v>
      </c>
      <c r="C398">
        <v>1468.98884086783</v>
      </c>
      <c r="D398">
        <v>0.614438147587388</v>
      </c>
      <c r="E398">
        <v>135.193406824509</v>
      </c>
      <c r="F398">
        <v>17.1119854613314</v>
      </c>
      <c r="G398">
        <v>573.733131679492</v>
      </c>
      <c r="H398">
        <v>1.67072994218963</v>
      </c>
      <c r="I398">
        <v>0.656099532278506</v>
      </c>
      <c r="J398">
        <v>22.3029339392419</v>
      </c>
      <c r="K398">
        <v>2.88314940120911</v>
      </c>
    </row>
    <row r="399" spans="1:11">
      <c r="A399">
        <v>397</v>
      </c>
      <c r="B399">
        <v>44.5275931294897</v>
      </c>
      <c r="C399">
        <v>1468.99039072284</v>
      </c>
      <c r="D399">
        <v>0.614438130249308</v>
      </c>
      <c r="E399">
        <v>135.195018428107</v>
      </c>
      <c r="F399">
        <v>17.1119674073695</v>
      </c>
      <c r="G399">
        <v>573.722373441021</v>
      </c>
      <c r="H399">
        <v>1.67065665972467</v>
      </c>
      <c r="I399">
        <v>0.656103765484058</v>
      </c>
      <c r="J399">
        <v>22.302554654582</v>
      </c>
      <c r="K399">
        <v>2.88314940120911</v>
      </c>
    </row>
    <row r="400" spans="1:11">
      <c r="A400">
        <v>398</v>
      </c>
      <c r="B400">
        <v>44.5147351935985</v>
      </c>
      <c r="C400">
        <v>1468.72545069778</v>
      </c>
      <c r="D400">
        <v>0.614437908016149</v>
      </c>
      <c r="E400">
        <v>135.177729769949</v>
      </c>
      <c r="F400">
        <v>17.1150541960349</v>
      </c>
      <c r="G400">
        <v>573.813915201532</v>
      </c>
      <c r="H400">
        <v>1.67043214893309</v>
      </c>
      <c r="I400">
        <v>0.656048504533532</v>
      </c>
      <c r="J400">
        <v>22.3011973787213</v>
      </c>
      <c r="K400">
        <v>2.88314940120911</v>
      </c>
    </row>
    <row r="401" spans="1:11">
      <c r="A401">
        <v>399</v>
      </c>
      <c r="B401">
        <v>44.5304780959715</v>
      </c>
      <c r="C401">
        <v>1469.03366790173</v>
      </c>
      <c r="D401">
        <v>0.61443800307449</v>
      </c>
      <c r="E401">
        <v>135.197589707157</v>
      </c>
      <c r="F401">
        <v>17.1114632952509</v>
      </c>
      <c r="G401">
        <v>573.707198525571</v>
      </c>
      <c r="H401">
        <v>1.67070581324744</v>
      </c>
      <c r="I401">
        <v>0.656112137433622</v>
      </c>
      <c r="J401">
        <v>22.3028400100253</v>
      </c>
      <c r="K401">
        <v>2.88314940120911</v>
      </c>
    </row>
    <row r="402" spans="1:11">
      <c r="A402">
        <v>400</v>
      </c>
      <c r="B402">
        <v>44.5416709889643</v>
      </c>
      <c r="C402">
        <v>1468.96880942048</v>
      </c>
      <c r="D402">
        <v>0.614438326561227</v>
      </c>
      <c r="E402">
        <v>135.188914792369</v>
      </c>
      <c r="F402">
        <v>17.1122188072225</v>
      </c>
      <c r="G402">
        <v>573.763564130155</v>
      </c>
      <c r="H402">
        <v>1.67087024718209</v>
      </c>
      <c r="I402">
        <v>0.656087109921855</v>
      </c>
      <c r="J402">
        <v>22.3036498092305</v>
      </c>
      <c r="K402">
        <v>2.88314940120911</v>
      </c>
    </row>
    <row r="403" spans="1:11">
      <c r="A403">
        <v>401</v>
      </c>
      <c r="B403">
        <v>44.5301285651365</v>
      </c>
      <c r="C403">
        <v>1468.75677364545</v>
      </c>
      <c r="D403">
        <v>0.614438245764833</v>
      </c>
      <c r="E403">
        <v>135.175469474203</v>
      </c>
      <c r="F403">
        <v>17.1146891975841</v>
      </c>
      <c r="G403">
        <v>573.834956215911</v>
      </c>
      <c r="H403">
        <v>1.67067127727258</v>
      </c>
      <c r="I403">
        <v>0.656043895467182</v>
      </c>
      <c r="J403">
        <v>22.3024638393871</v>
      </c>
      <c r="K403">
        <v>2.88314940120911</v>
      </c>
    </row>
    <row r="404" spans="1:11">
      <c r="A404">
        <v>402</v>
      </c>
      <c r="B404">
        <v>44.5373945760389</v>
      </c>
      <c r="C404">
        <v>1468.8038818177</v>
      </c>
      <c r="D404">
        <v>0.614438327541775</v>
      </c>
      <c r="E404">
        <v>135.17699562279</v>
      </c>
      <c r="F404">
        <v>17.1141402871838</v>
      </c>
      <c r="G404">
        <v>573.829365631849</v>
      </c>
      <c r="H404">
        <v>1.67078763416978</v>
      </c>
      <c r="I404">
        <v>0.656049714555179</v>
      </c>
      <c r="J404">
        <v>22.3031019924957</v>
      </c>
      <c r="K404">
        <v>2.88314940120911</v>
      </c>
    </row>
    <row r="405" spans="1:11">
      <c r="A405">
        <v>403</v>
      </c>
      <c r="B405">
        <v>44.5309598778317</v>
      </c>
      <c r="C405">
        <v>1468.97779451444</v>
      </c>
      <c r="D405">
        <v>0.614438165634778</v>
      </c>
      <c r="E405">
        <v>135.192960311079</v>
      </c>
      <c r="F405">
        <v>17.1121141392727</v>
      </c>
      <c r="G405">
        <v>573.735413370571</v>
      </c>
      <c r="H405">
        <v>1.67070703534958</v>
      </c>
      <c r="I405">
        <v>0.656097938411658</v>
      </c>
      <c r="J405">
        <v>22.3028069725177</v>
      </c>
      <c r="K405">
        <v>2.88314940120911</v>
      </c>
    </row>
    <row r="406" spans="1:11">
      <c r="A406">
        <v>404</v>
      </c>
      <c r="B406">
        <v>44.5483210260283</v>
      </c>
      <c r="C406">
        <v>1468.99409315358</v>
      </c>
      <c r="D406">
        <v>0.614438501848345</v>
      </c>
      <c r="E406">
        <v>135.188891314768</v>
      </c>
      <c r="F406">
        <v>17.1119242786228</v>
      </c>
      <c r="G406">
        <v>573.768478932222</v>
      </c>
      <c r="H406">
        <v>1.67097429667535</v>
      </c>
      <c r="I406">
        <v>0.656088051818463</v>
      </c>
      <c r="J406">
        <v>22.3042084908404</v>
      </c>
      <c r="K406">
        <v>2.88314940120911</v>
      </c>
    </row>
    <row r="407" spans="1:11">
      <c r="A407">
        <v>405</v>
      </c>
      <c r="B407">
        <v>44.5574577618823</v>
      </c>
      <c r="C407">
        <v>1469.18854410977</v>
      </c>
      <c r="D407">
        <v>0.61443851597632</v>
      </c>
      <c r="E407">
        <v>135.201677321558</v>
      </c>
      <c r="F407">
        <v>17.1096594705752</v>
      </c>
      <c r="G407">
        <v>573.70031786743</v>
      </c>
      <c r="H407">
        <v>1.67113423138831</v>
      </c>
      <c r="I407">
        <v>0.656128859512602</v>
      </c>
      <c r="J407">
        <v>22.3051790242531</v>
      </c>
      <c r="K407">
        <v>2.88314940120911</v>
      </c>
    </row>
    <row r="408" spans="1:11">
      <c r="A408">
        <v>406</v>
      </c>
      <c r="B408">
        <v>44.559587960326</v>
      </c>
      <c r="C408">
        <v>1469.19568529587</v>
      </c>
      <c r="D408">
        <v>0.614438620141389</v>
      </c>
      <c r="E408">
        <v>135.201594130868</v>
      </c>
      <c r="F408">
        <v>17.1095763072065</v>
      </c>
      <c r="G408">
        <v>573.702722181858</v>
      </c>
      <c r="H408">
        <v>1.67116739540793</v>
      </c>
      <c r="I408">
        <v>0.656128927351244</v>
      </c>
      <c r="J408">
        <v>22.3053575795117</v>
      </c>
      <c r="K408">
        <v>2.88314940120911</v>
      </c>
    </row>
    <row r="409" spans="1:11">
      <c r="A409">
        <v>407</v>
      </c>
      <c r="B409">
        <v>44.5641117449758</v>
      </c>
      <c r="C409">
        <v>1469.26400148538</v>
      </c>
      <c r="D409">
        <v>0.614438765990006</v>
      </c>
      <c r="E409">
        <v>135.205680929854</v>
      </c>
      <c r="F409">
        <v>17.1087807653187</v>
      </c>
      <c r="G409">
        <v>573.682595438859</v>
      </c>
      <c r="H409">
        <v>1.67124358934119</v>
      </c>
      <c r="I409">
        <v>0.656142214617908</v>
      </c>
      <c r="J409">
        <v>22.3058031074472</v>
      </c>
      <c r="K409">
        <v>2.88314940120911</v>
      </c>
    </row>
    <row r="410" spans="1:11">
      <c r="A410">
        <v>408</v>
      </c>
      <c r="B410">
        <v>44.5612006944811</v>
      </c>
      <c r="C410">
        <v>1469.36190446209</v>
      </c>
      <c r="D410">
        <v>0.614438436416706</v>
      </c>
      <c r="E410">
        <v>135.214434593489</v>
      </c>
      <c r="F410">
        <v>17.1076408143239</v>
      </c>
      <c r="G410">
        <v>573.628603264512</v>
      </c>
      <c r="H410">
        <v>1.67120975755569</v>
      </c>
      <c r="I410">
        <v>0.656168754130779</v>
      </c>
      <c r="J410">
        <v>22.3056949180559</v>
      </c>
      <c r="K410">
        <v>2.88314940120911</v>
      </c>
    </row>
    <row r="411" spans="1:11">
      <c r="A411">
        <v>409</v>
      </c>
      <c r="B411">
        <v>44.5627568206552</v>
      </c>
      <c r="C411">
        <v>1468.99111652418</v>
      </c>
      <c r="D411">
        <v>0.614438517053148</v>
      </c>
      <c r="E411">
        <v>135.184176907177</v>
      </c>
      <c r="F411">
        <v>17.1119589526629</v>
      </c>
      <c r="G411">
        <v>573.801563612647</v>
      </c>
      <c r="H411">
        <v>1.67119495207204</v>
      </c>
      <c r="I411">
        <v>0.656075730015511</v>
      </c>
      <c r="J411">
        <v>22.3053532262134</v>
      </c>
      <c r="K411">
        <v>2.88314940120911</v>
      </c>
    </row>
    <row r="412" spans="1:11">
      <c r="A412">
        <v>410</v>
      </c>
      <c r="B412">
        <v>44.5682087343123</v>
      </c>
      <c r="C412">
        <v>1468.84356018166</v>
      </c>
      <c r="D412">
        <v>0.614438766889814</v>
      </c>
      <c r="E412">
        <v>135.170643767532</v>
      </c>
      <c r="F412">
        <v>17.1136779771696</v>
      </c>
      <c r="G412">
        <v>573.882785297776</v>
      </c>
      <c r="H412">
        <v>1.67126271266253</v>
      </c>
      <c r="I412">
        <v>0.656034844976565</v>
      </c>
      <c r="J412">
        <v>22.3056016194317</v>
      </c>
      <c r="K412">
        <v>2.88314940120911</v>
      </c>
    </row>
    <row r="413" spans="1:11">
      <c r="A413">
        <v>411</v>
      </c>
      <c r="B413">
        <v>44.5750041026448</v>
      </c>
      <c r="C413">
        <v>1469.23831470017</v>
      </c>
      <c r="D413">
        <v>0.614438466853632</v>
      </c>
      <c r="E413">
        <v>135.200225373481</v>
      </c>
      <c r="F413">
        <v>17.1090798792012</v>
      </c>
      <c r="G413">
        <v>573.71465884421</v>
      </c>
      <c r="H413">
        <v>1.67140840844233</v>
      </c>
      <c r="I413">
        <v>0.656127074712225</v>
      </c>
      <c r="J413">
        <v>22.3066378237401</v>
      </c>
      <c r="K413">
        <v>2.88314940120911</v>
      </c>
    </row>
    <row r="414" spans="1:11">
      <c r="A414">
        <v>412</v>
      </c>
      <c r="B414">
        <v>44.5722606506086</v>
      </c>
      <c r="C414">
        <v>1469.16924004761</v>
      </c>
      <c r="D414">
        <v>0.614438438500538</v>
      </c>
      <c r="E414">
        <v>135.195528239391</v>
      </c>
      <c r="F414">
        <v>17.1098842819318</v>
      </c>
      <c r="G414">
        <v>573.739937367726</v>
      </c>
      <c r="H414">
        <v>1.67135926564446</v>
      </c>
      <c r="I414">
        <v>0.656112177248209</v>
      </c>
      <c r="J414">
        <v>22.3063328755192</v>
      </c>
      <c r="K414">
        <v>2.88314940120911</v>
      </c>
    </row>
    <row r="415" spans="1:11">
      <c r="A415">
        <v>413</v>
      </c>
      <c r="B415">
        <v>44.5586670599323</v>
      </c>
      <c r="C415">
        <v>1468.991263894</v>
      </c>
      <c r="D415">
        <v>0.614438206466056</v>
      </c>
      <c r="E415">
        <v>135.185458034195</v>
      </c>
      <c r="F415">
        <v>17.111957235984</v>
      </c>
      <c r="G415">
        <v>573.791153540264</v>
      </c>
      <c r="H415">
        <v>1.67113230098754</v>
      </c>
      <c r="I415">
        <v>0.656079052200307</v>
      </c>
      <c r="J415">
        <v>22.3050253535554</v>
      </c>
      <c r="K415">
        <v>2.88314940120911</v>
      </c>
    </row>
    <row r="416" spans="1:11">
      <c r="A416">
        <v>414</v>
      </c>
      <c r="B416">
        <v>44.5723575058508</v>
      </c>
      <c r="C416">
        <v>1469.20410235923</v>
      </c>
      <c r="D416">
        <v>0.614438438124423</v>
      </c>
      <c r="E416">
        <v>135.198301277357</v>
      </c>
      <c r="F416">
        <v>17.1094782865248</v>
      </c>
      <c r="G416">
        <v>573.724675361982</v>
      </c>
      <c r="H416">
        <v>1.67136420522051</v>
      </c>
      <c r="I416">
        <v>0.656120737645471</v>
      </c>
      <c r="J416">
        <v>22.3063838550127</v>
      </c>
      <c r="K416">
        <v>2.88314940120911</v>
      </c>
    </row>
    <row r="417" spans="1:11">
      <c r="A417">
        <v>415</v>
      </c>
      <c r="B417">
        <v>44.5887539377531</v>
      </c>
      <c r="C417">
        <v>1469.21158366747</v>
      </c>
      <c r="D417">
        <v>0.614438704942746</v>
      </c>
      <c r="E417">
        <v>135.193817669632</v>
      </c>
      <c r="F417">
        <v>17.1093911640963</v>
      </c>
      <c r="G417">
        <v>573.758153986044</v>
      </c>
      <c r="H417">
        <v>1.67161595844993</v>
      </c>
      <c r="I417">
        <v>0.656109428556431</v>
      </c>
      <c r="J417">
        <v>22.307699317813</v>
      </c>
      <c r="K417">
        <v>2.88314940120911</v>
      </c>
    </row>
    <row r="418" spans="1:11">
      <c r="A418">
        <v>416</v>
      </c>
      <c r="B418">
        <v>44.5909538540913</v>
      </c>
      <c r="C418">
        <v>1469.24106367262</v>
      </c>
      <c r="D418">
        <v>0.614438618921804</v>
      </c>
      <c r="E418">
        <v>135.195496856744</v>
      </c>
      <c r="F418">
        <v>17.1090478678518</v>
      </c>
      <c r="G418">
        <v>573.748321875784</v>
      </c>
      <c r="H418">
        <v>1.67165299377813</v>
      </c>
      <c r="I418">
        <v>0.656114944108909</v>
      </c>
      <c r="J418">
        <v>22.3079122001248</v>
      </c>
      <c r="K418">
        <v>2.88314940120911</v>
      </c>
    </row>
    <row r="419" spans="1:11">
      <c r="A419">
        <v>417</v>
      </c>
      <c r="B419">
        <v>44.5936698701613</v>
      </c>
      <c r="C419">
        <v>1469.49126328663</v>
      </c>
      <c r="D419">
        <v>0.614438561600139</v>
      </c>
      <c r="E419">
        <v>135.214751078647</v>
      </c>
      <c r="F419">
        <v>17.1061348344234</v>
      </c>
      <c r="G419">
        <v>573.640504762587</v>
      </c>
      <c r="H419">
        <v>1.67172038582636</v>
      </c>
      <c r="I419">
        <v>0.656174702144028</v>
      </c>
      <c r="J419">
        <v>22.3084406575728</v>
      </c>
      <c r="K419">
        <v>2.88314940120911</v>
      </c>
    </row>
    <row r="420" spans="1:11">
      <c r="A420">
        <v>418</v>
      </c>
      <c r="B420">
        <v>44.5891288337584</v>
      </c>
      <c r="C420">
        <v>1468.98337325257</v>
      </c>
      <c r="D420">
        <v>0.614438839942441</v>
      </c>
      <c r="E420">
        <v>135.175380000076</v>
      </c>
      <c r="F420">
        <v>17.1120491528302</v>
      </c>
      <c r="G420">
        <v>573.864187664218</v>
      </c>
      <c r="H420">
        <v>1.6715976999782</v>
      </c>
      <c r="I420">
        <v>0.656052650811932</v>
      </c>
      <c r="J420">
        <v>22.3074428026557</v>
      </c>
      <c r="K420">
        <v>2.88314940120911</v>
      </c>
    </row>
    <row r="421" spans="1:11">
      <c r="A421">
        <v>419</v>
      </c>
      <c r="B421">
        <v>44.5939636201011</v>
      </c>
      <c r="C421">
        <v>1469.23492612067</v>
      </c>
      <c r="D421">
        <v>0.614438771683566</v>
      </c>
      <c r="E421">
        <v>135.194081873856</v>
      </c>
      <c r="F421">
        <v>17.1091193388386</v>
      </c>
      <c r="G421">
        <v>573.759732827438</v>
      </c>
      <c r="H421">
        <v>1.67169786678666</v>
      </c>
      <c r="I421">
        <v>0.656111038091316</v>
      </c>
      <c r="J421">
        <v>22.3081421388</v>
      </c>
      <c r="K421">
        <v>2.88314940120911</v>
      </c>
    </row>
    <row r="422" spans="1:11">
      <c r="A422">
        <v>420</v>
      </c>
      <c r="B422">
        <v>44.5892283027399</v>
      </c>
      <c r="C422">
        <v>1469.4166412632</v>
      </c>
      <c r="D422">
        <v>0.61443867174607</v>
      </c>
      <c r="E422">
        <v>135.210143057205</v>
      </c>
      <c r="F422">
        <v>17.1070035426975</v>
      </c>
      <c r="G422">
        <v>573.666290751898</v>
      </c>
      <c r="H422">
        <v>1.67164428920455</v>
      </c>
      <c r="I422">
        <v>0.656159816470677</v>
      </c>
      <c r="J422">
        <v>22.3079924538009</v>
      </c>
      <c r="K422">
        <v>2.88314940120911</v>
      </c>
    </row>
    <row r="423" spans="1:11">
      <c r="A423">
        <v>421</v>
      </c>
      <c r="B423">
        <v>44.5803284017261</v>
      </c>
      <c r="C423">
        <v>1469.49370485196</v>
      </c>
      <c r="D423">
        <v>0.614438354876755</v>
      </c>
      <c r="E423">
        <v>135.219079741179</v>
      </c>
      <c r="F423">
        <v>17.1061064125624</v>
      </c>
      <c r="G423">
        <v>573.608877601875</v>
      </c>
      <c r="H423">
        <v>1.67151665967863</v>
      </c>
      <c r="I423">
        <v>0.656186002702366</v>
      </c>
      <c r="J423">
        <v>22.3073825113058</v>
      </c>
      <c r="K423">
        <v>2.88314940120911</v>
      </c>
    </row>
    <row r="424" spans="1:11">
      <c r="A424">
        <v>422</v>
      </c>
      <c r="B424">
        <v>44.5823596708474</v>
      </c>
      <c r="C424">
        <v>1469.08658649427</v>
      </c>
      <c r="D424">
        <v>0.614438672181578</v>
      </c>
      <c r="E424">
        <v>135.185760386297</v>
      </c>
      <c r="F424">
        <v>17.1108469159564</v>
      </c>
      <c r="G424">
        <v>573.800820859377</v>
      </c>
      <c r="H424">
        <v>1.67150518966201</v>
      </c>
      <c r="I424">
        <v>0.656083615079096</v>
      </c>
      <c r="J424">
        <v>22.3070338742937</v>
      </c>
      <c r="K424">
        <v>2.88314940120911</v>
      </c>
    </row>
    <row r="425" spans="1:11">
      <c r="A425">
        <v>423</v>
      </c>
      <c r="B425">
        <v>44.605845556718</v>
      </c>
      <c r="C425">
        <v>1469.43543561304</v>
      </c>
      <c r="D425">
        <v>0.614438828570622</v>
      </c>
      <c r="E425">
        <v>135.206489007383</v>
      </c>
      <c r="F425">
        <v>17.1067847409717</v>
      </c>
      <c r="G425">
        <v>573.693115138983</v>
      </c>
      <c r="H425">
        <v>1.67190107431813</v>
      </c>
      <c r="I425">
        <v>0.656151103706441</v>
      </c>
      <c r="J425">
        <v>22.3093417279939</v>
      </c>
      <c r="K425">
        <v>2.88314940120911</v>
      </c>
    </row>
    <row r="426" spans="1:11">
      <c r="A426">
        <v>424</v>
      </c>
      <c r="B426">
        <v>44.5912618804302</v>
      </c>
      <c r="C426">
        <v>1469.19256636714</v>
      </c>
      <c r="D426">
        <v>0.614438811553994</v>
      </c>
      <c r="E426">
        <v>135.191516059399</v>
      </c>
      <c r="F426">
        <v>17.1096126288911</v>
      </c>
      <c r="G426">
        <v>573.773169375334</v>
      </c>
      <c r="H426">
        <v>1.67165220321996</v>
      </c>
      <c r="I426">
        <v>0.656102716698527</v>
      </c>
      <c r="J426">
        <v>22.3078750403133</v>
      </c>
      <c r="K426">
        <v>2.88314940120911</v>
      </c>
    </row>
    <row r="427" spans="1:11">
      <c r="A427">
        <v>425</v>
      </c>
      <c r="B427">
        <v>44.5882834301152</v>
      </c>
      <c r="C427">
        <v>1469.21430681981</v>
      </c>
      <c r="D427">
        <v>0.614438638980336</v>
      </c>
      <c r="E427">
        <v>135.194180730343</v>
      </c>
      <c r="F427">
        <v>17.1093594522635</v>
      </c>
      <c r="G427">
        <v>573.755382554481</v>
      </c>
      <c r="H427">
        <v>1.67160911559048</v>
      </c>
      <c r="I427">
        <v>0.656110476318137</v>
      </c>
      <c r="J427">
        <v>22.3076652904124</v>
      </c>
      <c r="K427">
        <v>2.88314940120911</v>
      </c>
    </row>
    <row r="428" spans="1:11">
      <c r="A428">
        <v>426</v>
      </c>
      <c r="B428">
        <v>44.5971810651957</v>
      </c>
      <c r="C428">
        <v>1469.1053816634</v>
      </c>
      <c r="D428">
        <v>0.614438986823724</v>
      </c>
      <c r="E428">
        <v>135.182683370522</v>
      </c>
      <c r="F428">
        <v>17.110628006363</v>
      </c>
      <c r="G428">
        <v>573.826997156805</v>
      </c>
      <c r="H428">
        <v>1.67173351615892</v>
      </c>
      <c r="I428">
        <v>0.656076395334696</v>
      </c>
      <c r="J428">
        <v>22.3082364946168</v>
      </c>
      <c r="K428">
        <v>2.88314940120911</v>
      </c>
    </row>
    <row r="429" spans="1:11">
      <c r="A429">
        <v>427</v>
      </c>
      <c r="B429">
        <v>44.5969420327915</v>
      </c>
      <c r="C429">
        <v>1469.01536411222</v>
      </c>
      <c r="D429">
        <v>0.614438996318184</v>
      </c>
      <c r="E429">
        <v>135.175530507848</v>
      </c>
      <c r="F429">
        <v>17.1116765024304</v>
      </c>
      <c r="G429">
        <v>573.867744869964</v>
      </c>
      <c r="H429">
        <v>1.67172039723191</v>
      </c>
      <c r="I429">
        <v>0.656054309197753</v>
      </c>
      <c r="J429">
        <v>22.3081042571863</v>
      </c>
      <c r="K429">
        <v>2.88314940120911</v>
      </c>
    </row>
    <row r="430" spans="1:11">
      <c r="A430">
        <v>428</v>
      </c>
      <c r="B430">
        <v>44.5928079713527</v>
      </c>
      <c r="C430">
        <v>1469.07423737697</v>
      </c>
      <c r="D430">
        <v>0.61443890789108</v>
      </c>
      <c r="E430">
        <v>135.181539673009</v>
      </c>
      <c r="F430">
        <v>17.1109907506587</v>
      </c>
      <c r="G430">
        <v>573.831519468663</v>
      </c>
      <c r="H430">
        <v>1.67166328355324</v>
      </c>
      <c r="I430">
        <v>0.656072199630491</v>
      </c>
      <c r="J430">
        <v>22.3078488563061</v>
      </c>
      <c r="K430">
        <v>2.88314940120911</v>
      </c>
    </row>
    <row r="431" spans="1:11">
      <c r="A431">
        <v>429</v>
      </c>
      <c r="B431">
        <v>44.5951014548232</v>
      </c>
      <c r="C431">
        <v>1469.05890023561</v>
      </c>
      <c r="D431">
        <v>0.614439004673205</v>
      </c>
      <c r="E431">
        <v>135.179595826729</v>
      </c>
      <c r="F431">
        <v>17.1111693913408</v>
      </c>
      <c r="G431">
        <v>573.843808552745</v>
      </c>
      <c r="H431">
        <v>1.67169683814927</v>
      </c>
      <c r="I431">
        <v>0.656066559499444</v>
      </c>
      <c r="J431">
        <v>22.3080129092095</v>
      </c>
      <c r="K431">
        <v>2.88314940120911</v>
      </c>
    </row>
    <row r="432" spans="1:11">
      <c r="A432">
        <v>430</v>
      </c>
      <c r="B432">
        <v>44.5936307646988</v>
      </c>
      <c r="C432">
        <v>1469.04162709487</v>
      </c>
      <c r="D432">
        <v>0.614439044404414</v>
      </c>
      <c r="E432">
        <v>135.178667251982</v>
      </c>
      <c r="F432">
        <v>17.1113705862093</v>
      </c>
      <c r="G432">
        <v>573.849011088901</v>
      </c>
      <c r="H432">
        <v>1.67167240896721</v>
      </c>
      <c r="I432">
        <v>0.656063470729138</v>
      </c>
      <c r="J432">
        <v>22.3078743293192</v>
      </c>
      <c r="K432">
        <v>2.88314940120911</v>
      </c>
    </row>
    <row r="433" spans="1:11">
      <c r="A433">
        <v>431</v>
      </c>
      <c r="B433">
        <v>44.5951886668122</v>
      </c>
      <c r="C433">
        <v>1469.00232854345</v>
      </c>
      <c r="D433">
        <v>0.614439032496973</v>
      </c>
      <c r="E433">
        <v>135.175026337621</v>
      </c>
      <c r="F433">
        <v>17.1118283472787</v>
      </c>
      <c r="G433">
        <v>573.869963706707</v>
      </c>
      <c r="H433">
        <v>1.67169225836795</v>
      </c>
      <c r="I433">
        <v>0.656052487074798</v>
      </c>
      <c r="J433">
        <v>22.307948915724</v>
      </c>
      <c r="K433">
        <v>2.88314940120911</v>
      </c>
    </row>
    <row r="434" spans="1:11">
      <c r="A434">
        <v>432</v>
      </c>
      <c r="B434">
        <v>44.5929802930727</v>
      </c>
      <c r="C434">
        <v>1469.21580030033</v>
      </c>
      <c r="D434">
        <v>0.614438894657119</v>
      </c>
      <c r="E434">
        <v>135.192848975868</v>
      </c>
      <c r="F434">
        <v>17.1093420603357</v>
      </c>
      <c r="G434">
        <v>573.766699722758</v>
      </c>
      <c r="H434">
        <v>1.67168092194605</v>
      </c>
      <c r="I434">
        <v>0.656107088312988</v>
      </c>
      <c r="J434">
        <v>22.3080413186776</v>
      </c>
      <c r="K434">
        <v>2.88314940120911</v>
      </c>
    </row>
    <row r="435" spans="1:11">
      <c r="A435">
        <v>433</v>
      </c>
      <c r="B435">
        <v>44.5899715031635</v>
      </c>
      <c r="C435">
        <v>1469.1699739964</v>
      </c>
      <c r="D435">
        <v>0.61443888426146</v>
      </c>
      <c r="E435">
        <v>135.19010204126</v>
      </c>
      <c r="F435">
        <v>17.1098757343988</v>
      </c>
      <c r="G435">
        <v>573.781034407126</v>
      </c>
      <c r="H435">
        <v>1.67163009664959</v>
      </c>
      <c r="I435">
        <v>0.656098160568347</v>
      </c>
      <c r="J435">
        <v>22.3077443438882</v>
      </c>
      <c r="K435">
        <v>2.88314940120911</v>
      </c>
    </row>
    <row r="436" spans="1:11">
      <c r="A436">
        <v>434</v>
      </c>
      <c r="B436">
        <v>44.5920632451478</v>
      </c>
      <c r="C436">
        <v>1469.41614048162</v>
      </c>
      <c r="D436">
        <v>0.614438781712394</v>
      </c>
      <c r="E436">
        <v>135.209217150935</v>
      </c>
      <c r="F436">
        <v>17.1070093728174</v>
      </c>
      <c r="G436">
        <v>573.672384059478</v>
      </c>
      <c r="H436">
        <v>1.67168795225286</v>
      </c>
      <c r="I436">
        <v>0.656157400045527</v>
      </c>
      <c r="J436">
        <v>22.3082196926004</v>
      </c>
      <c r="K436">
        <v>2.88314940120911</v>
      </c>
    </row>
    <row r="437" spans="1:11">
      <c r="A437">
        <v>435</v>
      </c>
      <c r="B437">
        <v>44.5905425253749</v>
      </c>
      <c r="C437">
        <v>1469.38292458911</v>
      </c>
      <c r="D437">
        <v>0.614438776612932</v>
      </c>
      <c r="E437">
        <v>135.207023055181</v>
      </c>
      <c r="F437">
        <v>17.1073960824865</v>
      </c>
      <c r="G437">
        <v>573.684402374838</v>
      </c>
      <c r="H437">
        <v>1.67166113601808</v>
      </c>
      <c r="I437">
        <v>0.656150403928424</v>
      </c>
      <c r="J437">
        <v>22.3080566141422</v>
      </c>
      <c r="K437">
        <v>2.88314940120911</v>
      </c>
    </row>
    <row r="438" spans="1:11">
      <c r="A438">
        <v>436</v>
      </c>
      <c r="B438">
        <v>44.6011840853468</v>
      </c>
      <c r="C438">
        <v>1469.5396818571</v>
      </c>
      <c r="D438">
        <v>0.614438875210635</v>
      </c>
      <c r="E438">
        <v>135.216307771877</v>
      </c>
      <c r="F438">
        <v>17.1055712194322</v>
      </c>
      <c r="G438">
        <v>573.63606341637</v>
      </c>
      <c r="H438">
        <v>1.6718404936225</v>
      </c>
      <c r="I438">
        <v>0.656180651007521</v>
      </c>
      <c r="J438">
        <v>22.3091010023181</v>
      </c>
      <c r="K438">
        <v>2.88314940120911</v>
      </c>
    </row>
    <row r="439" spans="1:11">
      <c r="A439">
        <v>437</v>
      </c>
      <c r="B439">
        <v>44.6068647160444</v>
      </c>
      <c r="C439">
        <v>1469.6493331422</v>
      </c>
      <c r="D439">
        <v>0.614439008017306</v>
      </c>
      <c r="E439">
        <v>135.223353193452</v>
      </c>
      <c r="F439">
        <v>17.1042949640532</v>
      </c>
      <c r="G439">
        <v>573.599258224637</v>
      </c>
      <c r="H439">
        <v>1.67193876147226</v>
      </c>
      <c r="I439">
        <v>0.656203233482932</v>
      </c>
      <c r="J439">
        <v>22.3096907862145</v>
      </c>
      <c r="K439">
        <v>2.88314940120911</v>
      </c>
    </row>
    <row r="440" spans="1:11">
      <c r="A440">
        <v>438</v>
      </c>
      <c r="B440">
        <v>44.6010767979299</v>
      </c>
      <c r="C440">
        <v>1469.39345986505</v>
      </c>
      <c r="D440">
        <v>0.614438923743642</v>
      </c>
      <c r="E440">
        <v>135.204598363511</v>
      </c>
      <c r="F440">
        <v>17.1072734256602</v>
      </c>
      <c r="G440">
        <v>573.702582064097</v>
      </c>
      <c r="H440">
        <v>1.67182365746128</v>
      </c>
      <c r="I440">
        <v>0.656144545651065</v>
      </c>
      <c r="J440">
        <v>22.3089098199669</v>
      </c>
      <c r="K440">
        <v>2.88314940120911</v>
      </c>
    </row>
    <row r="441" spans="1:11">
      <c r="A441">
        <v>439</v>
      </c>
      <c r="B441">
        <v>44.6057673696653</v>
      </c>
      <c r="C441">
        <v>1469.64288862945</v>
      </c>
      <c r="D441">
        <v>0.614438994094328</v>
      </c>
      <c r="E441">
        <v>135.223179710593</v>
      </c>
      <c r="F441">
        <v>17.1043699678843</v>
      </c>
      <c r="G441">
        <v>573.600211044849</v>
      </c>
      <c r="H441">
        <v>1.67192111277512</v>
      </c>
      <c r="I441">
        <v>0.656202528984775</v>
      </c>
      <c r="J441">
        <v>22.3095943312195</v>
      </c>
      <c r="K441">
        <v>2.88314940120911</v>
      </c>
    </row>
    <row r="442" spans="1:11">
      <c r="A442">
        <v>440</v>
      </c>
      <c r="B442">
        <v>44.5989567113566</v>
      </c>
      <c r="C442">
        <v>1469.50236275704</v>
      </c>
      <c r="D442">
        <v>0.614438908808087</v>
      </c>
      <c r="E442">
        <v>135.214004502776</v>
      </c>
      <c r="F442">
        <v>17.1060056280728</v>
      </c>
      <c r="G442">
        <v>573.648764448258</v>
      </c>
      <c r="H442">
        <v>1.67180237889653</v>
      </c>
      <c r="I442">
        <v>0.656173209881798</v>
      </c>
      <c r="J442">
        <v>22.3088765646561</v>
      </c>
      <c r="K442">
        <v>2.88314940120911</v>
      </c>
    </row>
    <row r="443" spans="1:11">
      <c r="A443">
        <v>441</v>
      </c>
      <c r="B443">
        <v>44.5979643141942</v>
      </c>
      <c r="C443">
        <v>1469.51237236541</v>
      </c>
      <c r="D443">
        <v>0.614438817828546</v>
      </c>
      <c r="E443">
        <v>135.215108166464</v>
      </c>
      <c r="F443">
        <v>17.1058891102263</v>
      </c>
      <c r="G443">
        <v>573.64064685413</v>
      </c>
      <c r="H443">
        <v>1.67178862182351</v>
      </c>
      <c r="I443">
        <v>0.656176463325048</v>
      </c>
      <c r="J443">
        <v>22.3088112148308</v>
      </c>
      <c r="K443">
        <v>2.88314940120911</v>
      </c>
    </row>
    <row r="444" spans="1:11">
      <c r="A444">
        <v>442</v>
      </c>
      <c r="B444">
        <v>44.6031652182081</v>
      </c>
      <c r="C444">
        <v>1469.56745730651</v>
      </c>
      <c r="D444">
        <v>0.614438889741407</v>
      </c>
      <c r="E444">
        <v>135.217922926364</v>
      </c>
      <c r="F444">
        <v>17.1052479168673</v>
      </c>
      <c r="G444">
        <v>573.627646207436</v>
      </c>
      <c r="H444">
        <v>1.67187375123379</v>
      </c>
      <c r="I444">
        <v>0.6561859326679</v>
      </c>
      <c r="J444">
        <v>22.3092936915444</v>
      </c>
      <c r="K444">
        <v>2.88314940120911</v>
      </c>
    </row>
    <row r="445" spans="1:11">
      <c r="A445">
        <v>443</v>
      </c>
      <c r="B445">
        <v>44.6038609869598</v>
      </c>
      <c r="C445">
        <v>1469.77261134349</v>
      </c>
      <c r="D445">
        <v>0.614438718302261</v>
      </c>
      <c r="E445">
        <v>135.234177958836</v>
      </c>
      <c r="F445">
        <v>17.1028603294021</v>
      </c>
      <c r="G445">
        <v>573.534445193975</v>
      </c>
      <c r="H445">
        <v>1.67190593674587</v>
      </c>
      <c r="I445">
        <v>0.656236136698657</v>
      </c>
      <c r="J445">
        <v>22.3096059906385</v>
      </c>
      <c r="K445">
        <v>2.88314940120911</v>
      </c>
    </row>
    <row r="446" spans="1:11">
      <c r="A446">
        <v>444</v>
      </c>
      <c r="B446">
        <v>44.6053979056839</v>
      </c>
      <c r="C446">
        <v>1469.48611603407</v>
      </c>
      <c r="D446">
        <v>0.614439016167925</v>
      </c>
      <c r="E446">
        <v>135.210703765782</v>
      </c>
      <c r="F446">
        <v>17.1061947530544</v>
      </c>
      <c r="G446">
        <v>573.670741608373</v>
      </c>
      <c r="H446">
        <v>1.67189919699218</v>
      </c>
      <c r="I446">
        <v>0.656164022416153</v>
      </c>
      <c r="J446">
        <v>22.3093689312552</v>
      </c>
      <c r="K446">
        <v>2.88314940120911</v>
      </c>
    </row>
    <row r="447" spans="1:11">
      <c r="A447">
        <v>445</v>
      </c>
      <c r="B447">
        <v>44.6045893248678</v>
      </c>
      <c r="C447">
        <v>1469.6881826046</v>
      </c>
      <c r="D447">
        <v>0.614438792498248</v>
      </c>
      <c r="E447">
        <v>135.227175156797</v>
      </c>
      <c r="F447">
        <v>17.1038428323208</v>
      </c>
      <c r="G447">
        <v>573.575183394735</v>
      </c>
      <c r="H447">
        <v>1.67190815017439</v>
      </c>
      <c r="I447">
        <v>0.656214665558442</v>
      </c>
      <c r="J447">
        <v>22.3095578811633</v>
      </c>
      <c r="K447">
        <v>2.88314940120911</v>
      </c>
    </row>
    <row r="448" spans="1:11">
      <c r="A448">
        <v>446</v>
      </c>
      <c r="B448">
        <v>44.5988811795016</v>
      </c>
      <c r="C448">
        <v>1469.53912080753</v>
      </c>
      <c r="D448">
        <v>0.614438851898355</v>
      </c>
      <c r="E448">
        <v>135.216976368328</v>
      </c>
      <c r="F448">
        <v>17.105577750101</v>
      </c>
      <c r="G448">
        <v>573.631173368762</v>
      </c>
      <c r="H448">
        <v>1.67180521465126</v>
      </c>
      <c r="I448">
        <v>0.656182359265122</v>
      </c>
      <c r="J448">
        <v>22.3089170251138</v>
      </c>
      <c r="K448">
        <v>2.88314940120911</v>
      </c>
    </row>
    <row r="449" spans="1:11">
      <c r="A449">
        <v>447</v>
      </c>
      <c r="B449">
        <v>44.600867603862</v>
      </c>
      <c r="C449">
        <v>1469.55276854064</v>
      </c>
      <c r="D449">
        <v>0.614438875155373</v>
      </c>
      <c r="E449">
        <v>135.217457126956</v>
      </c>
      <c r="F449">
        <v>17.1054188906406</v>
      </c>
      <c r="G449">
        <v>573.629458995826</v>
      </c>
      <c r="H449">
        <v>1.67183699708651</v>
      </c>
      <c r="I449">
        <v>0.656184144693134</v>
      </c>
      <c r="J449">
        <v>22.3090922503265</v>
      </c>
      <c r="K449">
        <v>2.88314940120911</v>
      </c>
    </row>
    <row r="450" spans="1:11">
      <c r="A450">
        <v>448</v>
      </c>
      <c r="B450">
        <v>44.6010774741651</v>
      </c>
      <c r="C450">
        <v>1469.54636933168</v>
      </c>
      <c r="D450">
        <v>0.614438894946704</v>
      </c>
      <c r="E450">
        <v>135.216878383802</v>
      </c>
      <c r="F450">
        <v>17.1054933769938</v>
      </c>
      <c r="G450">
        <v>573.632953967931</v>
      </c>
      <c r="H450">
        <v>1.67183953222803</v>
      </c>
      <c r="I450">
        <v>0.656182393045608</v>
      </c>
      <c r="J450">
        <v>22.3091010655159</v>
      </c>
      <c r="K450">
        <v>2.88314940120911</v>
      </c>
    </row>
    <row r="451" spans="1:11">
      <c r="A451">
        <v>449</v>
      </c>
      <c r="B451">
        <v>44.6000259981034</v>
      </c>
      <c r="C451">
        <v>1469.52102135328</v>
      </c>
      <c r="D451">
        <v>0.614438904490396</v>
      </c>
      <c r="E451">
        <v>135.21516929626</v>
      </c>
      <c r="F451">
        <v>17.105788432097</v>
      </c>
      <c r="G451">
        <v>573.642322314321</v>
      </c>
      <c r="H451">
        <v>1.67182078306261</v>
      </c>
      <c r="I451">
        <v>0.656176964475944</v>
      </c>
      <c r="J451">
        <v>22.3089857049604</v>
      </c>
      <c r="K451">
        <v>2.88314940120911</v>
      </c>
    </row>
    <row r="452" spans="1:11">
      <c r="A452">
        <v>450</v>
      </c>
      <c r="B452">
        <v>44.6017887351706</v>
      </c>
      <c r="C452">
        <v>1469.57282610227</v>
      </c>
      <c r="D452">
        <v>0.614438886006241</v>
      </c>
      <c r="E452">
        <v>135.218782052637</v>
      </c>
      <c r="F452">
        <v>17.1051854262028</v>
      </c>
      <c r="G452">
        <v>573.622357531663</v>
      </c>
      <c r="H452">
        <v>1.67185318790654</v>
      </c>
      <c r="I452">
        <v>0.656188369155455</v>
      </c>
      <c r="J452">
        <v>22.309190893237</v>
      </c>
      <c r="K452">
        <v>2.88314940120911</v>
      </c>
    </row>
    <row r="453" spans="1:11">
      <c r="A453">
        <v>451</v>
      </c>
      <c r="B453">
        <v>44.6019312796394</v>
      </c>
      <c r="C453">
        <v>1469.54978015202</v>
      </c>
      <c r="D453">
        <v>0.614438905457678</v>
      </c>
      <c r="E453">
        <v>135.216887071924</v>
      </c>
      <c r="F453">
        <v>17.1054536751983</v>
      </c>
      <c r="G453">
        <v>573.63324229618</v>
      </c>
      <c r="H453">
        <v>1.67185297601359</v>
      </c>
      <c r="I453">
        <v>0.656182550763218</v>
      </c>
      <c r="J453">
        <v>22.3091734495382</v>
      </c>
      <c r="K453">
        <v>2.88314940120911</v>
      </c>
    </row>
    <row r="454" spans="1:11">
      <c r="A454">
        <v>452</v>
      </c>
      <c r="B454">
        <v>44.6026787717753</v>
      </c>
      <c r="C454">
        <v>1469.45233713971</v>
      </c>
      <c r="D454">
        <v>0.614438964281571</v>
      </c>
      <c r="E454">
        <v>135.208833380262</v>
      </c>
      <c r="F454">
        <v>17.1065879800621</v>
      </c>
      <c r="G454">
        <v>573.679888472464</v>
      </c>
      <c r="H454">
        <v>1.67185411869241</v>
      </c>
      <c r="I454">
        <v>0.656157841921222</v>
      </c>
      <c r="J454">
        <v>22.3091103912186</v>
      </c>
      <c r="K454">
        <v>2.88314940120911</v>
      </c>
    </row>
    <row r="455" spans="1:11">
      <c r="A455">
        <v>453</v>
      </c>
      <c r="B455">
        <v>44.6008626348516</v>
      </c>
      <c r="C455">
        <v>1469.43349704949</v>
      </c>
      <c r="D455">
        <v>0.614438951933578</v>
      </c>
      <c r="E455">
        <v>135.20788388992</v>
      </c>
      <c r="F455">
        <v>17.1068073092536</v>
      </c>
      <c r="G455">
        <v>573.684522617582</v>
      </c>
      <c r="H455">
        <v>1.67182435096055</v>
      </c>
      <c r="I455">
        <v>0.656154637302852</v>
      </c>
      <c r="J455">
        <v>22.3089421781571</v>
      </c>
      <c r="K455">
        <v>2.88314940120911</v>
      </c>
    </row>
    <row r="456" spans="1:11">
      <c r="A456">
        <v>454</v>
      </c>
      <c r="B456">
        <v>44.6026892645012</v>
      </c>
      <c r="C456">
        <v>1469.50356276348</v>
      </c>
      <c r="D456">
        <v>0.614438903675527</v>
      </c>
      <c r="E456">
        <v>135.212943610616</v>
      </c>
      <c r="F456">
        <v>17.1059916591942</v>
      </c>
      <c r="G456">
        <v>573.656277601276</v>
      </c>
      <c r="H456">
        <v>1.67185961708007</v>
      </c>
      <c r="I456">
        <v>0.656170511560334</v>
      </c>
      <c r="J456">
        <v>22.3091750676651</v>
      </c>
      <c r="K456">
        <v>2.88314940120911</v>
      </c>
    </row>
    <row r="457" spans="1:11">
      <c r="A457">
        <v>455</v>
      </c>
      <c r="B457">
        <v>44.6037213310805</v>
      </c>
      <c r="C457">
        <v>1469.53058320992</v>
      </c>
      <c r="D457">
        <v>0.614438903914163</v>
      </c>
      <c r="E457">
        <v>135.214794270407</v>
      </c>
      <c r="F457">
        <v>17.1056771291417</v>
      </c>
      <c r="G457">
        <v>573.646309339262</v>
      </c>
      <c r="H457">
        <v>1.67187818133317</v>
      </c>
      <c r="I457">
        <v>0.656176372920174</v>
      </c>
      <c r="J457">
        <v>22.3092909019998</v>
      </c>
      <c r="K457">
        <v>2.88314940120911</v>
      </c>
    </row>
    <row r="458" spans="1:11">
      <c r="A458">
        <v>456</v>
      </c>
      <c r="B458">
        <v>44.6031576669182</v>
      </c>
      <c r="C458">
        <v>1469.59619822971</v>
      </c>
      <c r="D458">
        <v>0.614438815335822</v>
      </c>
      <c r="E458">
        <v>135.220233696812</v>
      </c>
      <c r="F458">
        <v>17.1049133891807</v>
      </c>
      <c r="G458">
        <v>573.614234105166</v>
      </c>
      <c r="H458">
        <v>1.67187660571307</v>
      </c>
      <c r="I458">
        <v>0.656193052974109</v>
      </c>
      <c r="J458">
        <v>22.3093286561439</v>
      </c>
      <c r="K458">
        <v>2.88314940120911</v>
      </c>
    </row>
    <row r="459" spans="1:11">
      <c r="A459">
        <v>457</v>
      </c>
      <c r="B459">
        <v>44.6006710084143</v>
      </c>
      <c r="C459">
        <v>1469.59730436407</v>
      </c>
      <c r="D459">
        <v>0.614438797587663</v>
      </c>
      <c r="E459">
        <v>135.221095428623</v>
      </c>
      <c r="F459">
        <v>17.1049005146793</v>
      </c>
      <c r="G459">
        <v>573.608493875941</v>
      </c>
      <c r="H459">
        <v>1.67183857655281</v>
      </c>
      <c r="I459">
        <v>0.656195327183821</v>
      </c>
      <c r="J459">
        <v>22.3091316402432</v>
      </c>
      <c r="K459">
        <v>2.88314940120911</v>
      </c>
    </row>
    <row r="460" spans="1:11">
      <c r="A460">
        <v>458</v>
      </c>
      <c r="B460">
        <v>44.6018603715367</v>
      </c>
      <c r="C460">
        <v>1469.57056670264</v>
      </c>
      <c r="D460">
        <v>0.614438782754261</v>
      </c>
      <c r="E460">
        <v>135.218577419681</v>
      </c>
      <c r="F460">
        <v>17.1052117246675</v>
      </c>
      <c r="G460">
        <v>573.622908557519</v>
      </c>
      <c r="H460">
        <v>1.67185409747721</v>
      </c>
      <c r="I460">
        <v>0.656187749931407</v>
      </c>
      <c r="J460">
        <v>22.3091932009425</v>
      </c>
      <c r="K460">
        <v>2.88314940120911</v>
      </c>
    </row>
    <row r="461" spans="1:11">
      <c r="A461">
        <v>459</v>
      </c>
      <c r="B461">
        <v>44.6060498760347</v>
      </c>
      <c r="C461">
        <v>1469.67392932191</v>
      </c>
      <c r="D461">
        <v>0.61443881410186</v>
      </c>
      <c r="E461">
        <v>135.225577098464</v>
      </c>
      <c r="F461">
        <v>17.1040087098683</v>
      </c>
      <c r="G461">
        <v>573.584862422411</v>
      </c>
      <c r="H461">
        <v>1.67192904570466</v>
      </c>
      <c r="I461">
        <v>0.656209964456678</v>
      </c>
      <c r="J461">
        <v>22.3096564497615</v>
      </c>
      <c r="K461">
        <v>2.88314940120911</v>
      </c>
    </row>
    <row r="462" spans="1:11">
      <c r="A462">
        <v>460</v>
      </c>
      <c r="B462">
        <v>44.6023084480774</v>
      </c>
      <c r="C462">
        <v>1469.57675587992</v>
      </c>
      <c r="D462">
        <v>0.614438791935644</v>
      </c>
      <c r="E462">
        <v>135.218934963471</v>
      </c>
      <c r="F462">
        <v>17.1051396854307</v>
      </c>
      <c r="G462">
        <v>573.621040371429</v>
      </c>
      <c r="H462">
        <v>1.67186162467988</v>
      </c>
      <c r="I462">
        <v>0.656188920722658</v>
      </c>
      <c r="J462">
        <v>22.3092367980608</v>
      </c>
      <c r="K462">
        <v>2.88314940120911</v>
      </c>
    </row>
    <row r="463" spans="1:11">
      <c r="A463">
        <v>461</v>
      </c>
      <c r="B463">
        <v>44.6088128813011</v>
      </c>
      <c r="C463">
        <v>1469.60183076718</v>
      </c>
      <c r="D463">
        <v>0.614438953769788</v>
      </c>
      <c r="E463">
        <v>135.2189363454</v>
      </c>
      <c r="F463">
        <v>17.1048478312427</v>
      </c>
      <c r="G463">
        <v>573.625030672701</v>
      </c>
      <c r="H463">
        <v>1.67196353763254</v>
      </c>
      <c r="I463">
        <v>0.65618991845799</v>
      </c>
      <c r="J463">
        <v>22.3097853851265</v>
      </c>
      <c r="K463">
        <v>2.88314940120911</v>
      </c>
    </row>
    <row r="464" spans="1:11">
      <c r="A464">
        <v>462</v>
      </c>
      <c r="B464">
        <v>44.6097707814908</v>
      </c>
      <c r="C464">
        <v>1469.56802585783</v>
      </c>
      <c r="D464">
        <v>0.61443897501458</v>
      </c>
      <c r="E464">
        <v>135.215924879699</v>
      </c>
      <c r="F464">
        <v>17.1052412991327</v>
      </c>
      <c r="G464">
        <v>573.642611121172</v>
      </c>
      <c r="H464">
        <v>1.67197466640641</v>
      </c>
      <c r="I464">
        <v>0.656180783770651</v>
      </c>
      <c r="J464">
        <v>22.309819383267</v>
      </c>
      <c r="K464">
        <v>2.88314940120911</v>
      </c>
    </row>
    <row r="465" spans="1:11">
      <c r="A465">
        <v>463</v>
      </c>
      <c r="B465">
        <v>44.6093793518438</v>
      </c>
      <c r="C465">
        <v>1469.53525220349</v>
      </c>
      <c r="D465">
        <v>0.61443898608907</v>
      </c>
      <c r="E465">
        <v>135.213413463494</v>
      </c>
      <c r="F465">
        <v>17.1056227811454</v>
      </c>
      <c r="G465">
        <v>573.656623815972</v>
      </c>
      <c r="H465">
        <v>1.67196531250454</v>
      </c>
      <c r="I465">
        <v>0.656172984123945</v>
      </c>
      <c r="J465">
        <v>22.3097474783289</v>
      </c>
      <c r="K465">
        <v>2.88314940120911</v>
      </c>
    </row>
    <row r="466" spans="1:11">
      <c r="A466">
        <v>464</v>
      </c>
      <c r="B466">
        <v>44.6091785733689</v>
      </c>
      <c r="C466">
        <v>1469.55152753484</v>
      </c>
      <c r="D466">
        <v>0.614438984529802</v>
      </c>
      <c r="E466">
        <v>135.214782962294</v>
      </c>
      <c r="F466">
        <v>17.1054333358123</v>
      </c>
      <c r="G466">
        <v>573.648809643313</v>
      </c>
      <c r="H466">
        <v>1.67196392065978</v>
      </c>
      <c r="I466">
        <v>0.656177174058622</v>
      </c>
      <c r="J466">
        <v>22.3097519304795</v>
      </c>
      <c r="K466">
        <v>2.88314940120911</v>
      </c>
    </row>
    <row r="467" spans="1:11">
      <c r="A467">
        <v>465</v>
      </c>
      <c r="B467">
        <v>44.6112717318829</v>
      </c>
      <c r="C467">
        <v>1469.58169605208</v>
      </c>
      <c r="D467">
        <v>0.614438979957843</v>
      </c>
      <c r="E467">
        <v>135.216555609578</v>
      </c>
      <c r="F467">
        <v>17.1050821844868</v>
      </c>
      <c r="G467">
        <v>573.639449789828</v>
      </c>
      <c r="H467">
        <v>1.67199913631865</v>
      </c>
      <c r="I467">
        <v>0.656182958250967</v>
      </c>
      <c r="J467">
        <v>22.3099562572412</v>
      </c>
      <c r="K467">
        <v>2.88314940120911</v>
      </c>
    </row>
    <row r="468" spans="1:11">
      <c r="A468">
        <v>466</v>
      </c>
      <c r="B468">
        <v>44.6115546755212</v>
      </c>
      <c r="C468">
        <v>1469.59386065635</v>
      </c>
      <c r="D468">
        <v>0.614438967276803</v>
      </c>
      <c r="E468">
        <v>135.217444446263</v>
      </c>
      <c r="F468">
        <v>17.1049405966907</v>
      </c>
      <c r="G468">
        <v>573.634421918479</v>
      </c>
      <c r="H468">
        <v>1.67200474615001</v>
      </c>
      <c r="I468">
        <v>0.656185741075403</v>
      </c>
      <c r="J468">
        <v>22.3099939269703</v>
      </c>
      <c r="K468">
        <v>2.88314940120911</v>
      </c>
    </row>
    <row r="469" spans="1:11">
      <c r="A469">
        <v>467</v>
      </c>
      <c r="B469">
        <v>44.6112910049626</v>
      </c>
      <c r="C469">
        <v>1469.60134157422</v>
      </c>
      <c r="D469">
        <v>0.614438978889735</v>
      </c>
      <c r="E469">
        <v>135.218127471316</v>
      </c>
      <c r="F469">
        <v>17.104853525012</v>
      </c>
      <c r="G469">
        <v>573.630575123772</v>
      </c>
      <c r="H469">
        <v>1.67200146440965</v>
      </c>
      <c r="I469">
        <v>0.656187805507267</v>
      </c>
      <c r="J469">
        <v>22.3099823190381</v>
      </c>
      <c r="K469">
        <v>2.88314940120911</v>
      </c>
    </row>
    <row r="470" spans="1:11">
      <c r="A470">
        <v>468</v>
      </c>
      <c r="B470">
        <v>44.6126126103899</v>
      </c>
      <c r="C470">
        <v>1469.5831642844</v>
      </c>
      <c r="D470">
        <v>0.614438987670488</v>
      </c>
      <c r="E470">
        <v>135.216257454359</v>
      </c>
      <c r="F470">
        <v>17.1050650951276</v>
      </c>
      <c r="G470">
        <v>573.641669823846</v>
      </c>
      <c r="H470">
        <v>1.67201982043047</v>
      </c>
      <c r="I470">
        <v>0.65618224476214</v>
      </c>
      <c r="J470">
        <v>22.3100648226216</v>
      </c>
      <c r="K470">
        <v>2.88314940120911</v>
      </c>
    </row>
    <row r="471" spans="1:11">
      <c r="A471">
        <v>469</v>
      </c>
      <c r="B471">
        <v>44.613133164797</v>
      </c>
      <c r="C471">
        <v>1469.73092605099</v>
      </c>
      <c r="D471">
        <v>0.614438922941587</v>
      </c>
      <c r="E471">
        <v>135.227958330928</v>
      </c>
      <c r="F471">
        <v>17.1033454098497</v>
      </c>
      <c r="G471">
        <v>573.57480684976</v>
      </c>
      <c r="H471">
        <v>1.67204333615947</v>
      </c>
      <c r="I471">
        <v>0.656218387071882</v>
      </c>
      <c r="J471">
        <v>22.3102916579559</v>
      </c>
      <c r="K471">
        <v>2.88314940120911</v>
      </c>
    </row>
    <row r="472" spans="1:11">
      <c r="A472">
        <v>470</v>
      </c>
      <c r="B472">
        <v>44.6123883069938</v>
      </c>
      <c r="C472">
        <v>1469.74801534839</v>
      </c>
      <c r="D472">
        <v>0.614438888419786</v>
      </c>
      <c r="E472">
        <v>135.229561781231</v>
      </c>
      <c r="F472">
        <v>17.1031465430009</v>
      </c>
      <c r="G472">
        <v>573.565275614731</v>
      </c>
      <c r="H472">
        <v>1.67203370950054</v>
      </c>
      <c r="I472">
        <v>0.656223214497488</v>
      </c>
      <c r="J472">
        <v>22.3102535783437</v>
      </c>
      <c r="K472">
        <v>2.88314940120911</v>
      </c>
    </row>
    <row r="473" spans="1:11">
      <c r="A473">
        <v>471</v>
      </c>
      <c r="B473">
        <v>44.6108353071328</v>
      </c>
      <c r="C473">
        <v>1469.70495562794</v>
      </c>
      <c r="D473">
        <v>0.614438929570992</v>
      </c>
      <c r="E473">
        <v>135.226585782287</v>
      </c>
      <c r="F473">
        <v>17.1036476345337</v>
      </c>
      <c r="G473">
        <v>573.581761435893</v>
      </c>
      <c r="H473">
        <v>1.67200545070165</v>
      </c>
      <c r="I473">
        <v>0.656213805133006</v>
      </c>
      <c r="J473">
        <v>22.3100762956382</v>
      </c>
      <c r="K473">
        <v>2.88314940120911</v>
      </c>
    </row>
    <row r="474" spans="1:11">
      <c r="A474">
        <v>472</v>
      </c>
      <c r="B474">
        <v>44.6146557758185</v>
      </c>
      <c r="C474">
        <v>1469.75879278751</v>
      </c>
      <c r="D474">
        <v>0.614438920544519</v>
      </c>
      <c r="E474">
        <v>135.229723775151</v>
      </c>
      <c r="F474">
        <v>17.1030211291429</v>
      </c>
      <c r="G474">
        <v>573.565368949724</v>
      </c>
      <c r="H474">
        <v>1.672069544802</v>
      </c>
      <c r="I474">
        <v>0.656224061016576</v>
      </c>
      <c r="J474">
        <v>22.3104477667138</v>
      </c>
      <c r="K474">
        <v>2.88314940120911</v>
      </c>
    </row>
    <row r="475" spans="1:11">
      <c r="A475">
        <v>473</v>
      </c>
      <c r="B475">
        <v>44.6170635693255</v>
      </c>
      <c r="C475">
        <v>1469.83655391799</v>
      </c>
      <c r="D475">
        <v>0.614438956273816</v>
      </c>
      <c r="E475">
        <v>135.235223950839</v>
      </c>
      <c r="F475">
        <v>17.1021163004705</v>
      </c>
      <c r="G475">
        <v>573.535633641456</v>
      </c>
      <c r="H475">
        <v>1.67211436471254</v>
      </c>
      <c r="I475">
        <v>0.656241378652308</v>
      </c>
      <c r="J475">
        <v>22.3107362831616</v>
      </c>
      <c r="K475">
        <v>2.88314940120911</v>
      </c>
    </row>
    <row r="476" spans="1:11">
      <c r="A476">
        <v>474</v>
      </c>
      <c r="B476">
        <v>44.6174215023597</v>
      </c>
      <c r="C476">
        <v>1469.80982967508</v>
      </c>
      <c r="D476">
        <v>0.614439005657678</v>
      </c>
      <c r="E476">
        <v>135.23296882706</v>
      </c>
      <c r="F476">
        <v>17.1024272530177</v>
      </c>
      <c r="G476">
        <v>573.549040863354</v>
      </c>
      <c r="H476">
        <v>1.67211696617948</v>
      </c>
      <c r="I476">
        <v>0.656234482818908</v>
      </c>
      <c r="J476">
        <v>22.3107311587287</v>
      </c>
      <c r="K476">
        <v>2.88314940120911</v>
      </c>
    </row>
    <row r="477" spans="1:11">
      <c r="A477">
        <v>475</v>
      </c>
      <c r="B477">
        <v>44.620036001344</v>
      </c>
      <c r="C477">
        <v>1469.77639544368</v>
      </c>
      <c r="D477">
        <v>0.614439095287383</v>
      </c>
      <c r="E477">
        <v>135.229474659034</v>
      </c>
      <c r="F477">
        <v>17.1028162962163</v>
      </c>
      <c r="G477">
        <v>573.57048963506</v>
      </c>
      <c r="H477">
        <v>1.67215342027768</v>
      </c>
      <c r="I477">
        <v>0.656224114128531</v>
      </c>
      <c r="J477">
        <v>22.3108974398228</v>
      </c>
      <c r="K477">
        <v>2.88314940120911</v>
      </c>
    </row>
    <row r="478" spans="1:11">
      <c r="A478">
        <v>476</v>
      </c>
      <c r="B478">
        <v>44.6159353732005</v>
      </c>
      <c r="C478">
        <v>1469.77026127102</v>
      </c>
      <c r="D478">
        <v>0.614439004886313</v>
      </c>
      <c r="E478">
        <v>135.230253312406</v>
      </c>
      <c r="F478">
        <v>17.1028876758264</v>
      </c>
      <c r="G478">
        <v>573.563979270644</v>
      </c>
      <c r="H478">
        <v>1.67209005313176</v>
      </c>
      <c r="I478">
        <v>0.65622588618566</v>
      </c>
      <c r="J478">
        <v>22.3105631928852</v>
      </c>
      <c r="K478">
        <v>2.88314940120911</v>
      </c>
    </row>
    <row r="479" spans="1:11">
      <c r="A479">
        <v>477</v>
      </c>
      <c r="B479">
        <v>44.6209643816675</v>
      </c>
      <c r="C479">
        <v>1469.85479644218</v>
      </c>
      <c r="D479">
        <v>0.61443901837377</v>
      </c>
      <c r="E479">
        <v>135.235479892198</v>
      </c>
      <c r="F479">
        <v>17.1019040442864</v>
      </c>
      <c r="G479">
        <v>573.536103575137</v>
      </c>
      <c r="H479">
        <v>1.67217591936464</v>
      </c>
      <c r="I479">
        <v>0.656242764218931</v>
      </c>
      <c r="J479">
        <v>22.31106947619</v>
      </c>
      <c r="K479">
        <v>2.88314940120911</v>
      </c>
    </row>
    <row r="480" spans="1:11">
      <c r="A480">
        <v>478</v>
      </c>
      <c r="B480">
        <v>44.6183153562865</v>
      </c>
      <c r="C480">
        <v>1469.87723417719</v>
      </c>
      <c r="D480">
        <v>0.61443895512678</v>
      </c>
      <c r="E480">
        <v>135.238101638231</v>
      </c>
      <c r="F480">
        <v>17.1016429830343</v>
      </c>
      <c r="G480">
        <v>573.519703562456</v>
      </c>
      <c r="H480">
        <v>1.67213779635234</v>
      </c>
      <c r="I480">
        <v>0.656250438875218</v>
      </c>
      <c r="J480">
        <v>22.3108868292094</v>
      </c>
      <c r="K480">
        <v>2.88314940120911</v>
      </c>
    </row>
    <row r="481" spans="1:11">
      <c r="A481">
        <v>479</v>
      </c>
      <c r="B481">
        <v>44.6208681874025</v>
      </c>
      <c r="C481">
        <v>1469.82825558859</v>
      </c>
      <c r="D481">
        <v>0.614438987903647</v>
      </c>
      <c r="E481">
        <v>135.233375889385</v>
      </c>
      <c r="F481">
        <v>17.1022128552849</v>
      </c>
      <c r="G481">
        <v>573.547512667915</v>
      </c>
      <c r="H481">
        <v>1.67217180969081</v>
      </c>
      <c r="I481">
        <v>0.656236266774988</v>
      </c>
      <c r="J481">
        <v>22.3110291334383</v>
      </c>
      <c r="K481">
        <v>2.88314940120911</v>
      </c>
    </row>
    <row r="482" spans="1:11">
      <c r="A482">
        <v>480</v>
      </c>
      <c r="B482">
        <v>44.6207746846035</v>
      </c>
      <c r="C482">
        <v>1469.87975881665</v>
      </c>
      <c r="D482">
        <v>0.61443900392451</v>
      </c>
      <c r="E482">
        <v>135.237543435416</v>
      </c>
      <c r="F482">
        <v>17.101613609555</v>
      </c>
      <c r="G482">
        <v>573.524289035411</v>
      </c>
      <c r="H482">
        <v>1.67217560653316</v>
      </c>
      <c r="I482">
        <v>0.656249094312761</v>
      </c>
      <c r="J482">
        <v>22.31108543585</v>
      </c>
      <c r="K482">
        <v>2.88314940120911</v>
      </c>
    </row>
    <row r="483" spans="1:11">
      <c r="A483">
        <v>481</v>
      </c>
      <c r="B483">
        <v>44.6224110309341</v>
      </c>
      <c r="C483">
        <v>1469.96355835121</v>
      </c>
      <c r="D483">
        <v>0.614439020936606</v>
      </c>
      <c r="E483">
        <v>135.243766141722</v>
      </c>
      <c r="F483">
        <v>17.1006386824879</v>
      </c>
      <c r="G483">
        <v>573.489865853732</v>
      </c>
      <c r="H483">
        <v>1.67220932650403</v>
      </c>
      <c r="I483">
        <v>0.656268520555554</v>
      </c>
      <c r="J483">
        <v>22.3113205251807</v>
      </c>
      <c r="K483">
        <v>2.88314940120911</v>
      </c>
    </row>
    <row r="484" spans="1:11">
      <c r="A484">
        <v>482</v>
      </c>
      <c r="B484">
        <v>44.6217881343484</v>
      </c>
      <c r="C484">
        <v>1469.94407349065</v>
      </c>
      <c r="D484">
        <v>0.614439019263275</v>
      </c>
      <c r="E484">
        <v>135.242394787915</v>
      </c>
      <c r="F484">
        <v>17.1008653602005</v>
      </c>
      <c r="G484">
        <v>573.49740217404</v>
      </c>
      <c r="H484">
        <v>1.67219775907056</v>
      </c>
      <c r="I484">
        <v>0.656264199145239</v>
      </c>
      <c r="J484">
        <v>22.3112465521274</v>
      </c>
      <c r="K484">
        <v>2.88314940120911</v>
      </c>
    </row>
    <row r="485" spans="1:11">
      <c r="A485">
        <v>483</v>
      </c>
      <c r="B485">
        <v>44.6229848439317</v>
      </c>
      <c r="C485">
        <v>1469.96540172732</v>
      </c>
      <c r="D485">
        <v>0.614439063895503</v>
      </c>
      <c r="E485">
        <v>135.243737206162</v>
      </c>
      <c r="F485">
        <v>17.1006172378276</v>
      </c>
      <c r="G485">
        <v>573.490594272501</v>
      </c>
      <c r="H485">
        <v>1.67221825011252</v>
      </c>
      <c r="I485">
        <v>0.656268518745304</v>
      </c>
      <c r="J485">
        <v>22.3113685349429</v>
      </c>
      <c r="K485">
        <v>2.88314940120911</v>
      </c>
    </row>
    <row r="486" spans="1:11">
      <c r="A486">
        <v>484</v>
      </c>
      <c r="B486">
        <v>44.6232059592619</v>
      </c>
      <c r="C486">
        <v>1469.96178790497</v>
      </c>
      <c r="D486">
        <v>0.61443907406863</v>
      </c>
      <c r="E486">
        <v>135.243378592054</v>
      </c>
      <c r="F486">
        <v>17.1006592787794</v>
      </c>
      <c r="G486">
        <v>573.492784648098</v>
      </c>
      <c r="H486">
        <v>1.67222124970141</v>
      </c>
      <c r="I486">
        <v>0.656267447411704</v>
      </c>
      <c r="J486">
        <v>22.3113816853798</v>
      </c>
      <c r="K486">
        <v>2.88314940120911</v>
      </c>
    </row>
    <row r="487" spans="1:11">
      <c r="A487">
        <v>485</v>
      </c>
      <c r="B487">
        <v>44.6237275661719</v>
      </c>
      <c r="C487">
        <v>1469.96373151557</v>
      </c>
      <c r="D487">
        <v>0.614439126964086</v>
      </c>
      <c r="E487">
        <v>135.243374032564</v>
      </c>
      <c r="F487">
        <v>17.100636668002</v>
      </c>
      <c r="G487">
        <v>573.493419304017</v>
      </c>
      <c r="H487">
        <v>1.67222937807616</v>
      </c>
      <c r="I487">
        <v>0.65626751266013</v>
      </c>
      <c r="J487">
        <v>22.3114255974694</v>
      </c>
      <c r="K487">
        <v>2.88314940120911</v>
      </c>
    </row>
    <row r="488" spans="1:11">
      <c r="A488">
        <v>486</v>
      </c>
      <c r="B488">
        <v>44.6239680275156</v>
      </c>
      <c r="C488">
        <v>1469.9552579618</v>
      </c>
      <c r="D488">
        <v>0.61443908154386</v>
      </c>
      <c r="E488">
        <v>135.242617887432</v>
      </c>
      <c r="F488">
        <v>17.1007352445836</v>
      </c>
      <c r="G488">
        <v>573.497426235521</v>
      </c>
      <c r="H488">
        <v>1.67223223113814</v>
      </c>
      <c r="I488">
        <v>0.656265219879397</v>
      </c>
      <c r="J488">
        <v>22.3114341356289</v>
      </c>
      <c r="K488">
        <v>2.88314940120911</v>
      </c>
    </row>
    <row r="489" spans="1:11">
      <c r="A489">
        <v>487</v>
      </c>
      <c r="B489">
        <v>44.6257885237014</v>
      </c>
      <c r="C489">
        <v>1470.04604920095</v>
      </c>
      <c r="D489">
        <v>0.614439062546235</v>
      </c>
      <c r="E489">
        <v>135.249345164765</v>
      </c>
      <c r="F489">
        <v>17.099679089272</v>
      </c>
      <c r="G489">
        <v>573.460072993337</v>
      </c>
      <c r="H489">
        <v>1.67226948379884</v>
      </c>
      <c r="I489">
        <v>0.656286228586911</v>
      </c>
      <c r="J489">
        <v>22.3116921027322</v>
      </c>
      <c r="K489">
        <v>2.88314940120911</v>
      </c>
    </row>
    <row r="490" spans="1:11">
      <c r="A490">
        <v>488</v>
      </c>
      <c r="B490">
        <v>44.6234283196571</v>
      </c>
      <c r="C490">
        <v>1470.03363982957</v>
      </c>
      <c r="D490">
        <v>0.614439039135804</v>
      </c>
      <c r="E490">
        <v>135.249077736744</v>
      </c>
      <c r="F490">
        <v>17.0998234371715</v>
      </c>
      <c r="G490">
        <v>573.460185135692</v>
      </c>
      <c r="H490">
        <v>1.67223221878743</v>
      </c>
      <c r="I490">
        <v>0.656285044617672</v>
      </c>
      <c r="J490">
        <v>22.3114894235221</v>
      </c>
      <c r="K490">
        <v>2.88314940120911</v>
      </c>
    </row>
    <row r="491" spans="1:11">
      <c r="A491">
        <v>489</v>
      </c>
      <c r="B491">
        <v>44.6267923090225</v>
      </c>
      <c r="C491">
        <v>1469.90743862634</v>
      </c>
      <c r="D491">
        <v>0.61443918137966</v>
      </c>
      <c r="E491">
        <v>135.237904113206</v>
      </c>
      <c r="F491">
        <v>17.1012915692703</v>
      </c>
      <c r="G491">
        <v>573.525977304877</v>
      </c>
      <c r="H491">
        <v>1.67227036577135</v>
      </c>
      <c r="I491">
        <v>0.656251125037768</v>
      </c>
      <c r="J491">
        <v>22.3115989708751</v>
      </c>
      <c r="K491">
        <v>2.88314940120911</v>
      </c>
    </row>
    <row r="492" spans="1:11">
      <c r="A492">
        <v>490</v>
      </c>
      <c r="B492">
        <v>44.6282350181637</v>
      </c>
      <c r="C492">
        <v>1469.93309146047</v>
      </c>
      <c r="D492">
        <v>0.614439178700423</v>
      </c>
      <c r="E492">
        <v>135.239516601996</v>
      </c>
      <c r="F492">
        <v>17.1009931226277</v>
      </c>
      <c r="G492">
        <v>573.517376925904</v>
      </c>
      <c r="H492">
        <v>1.67229511547079</v>
      </c>
      <c r="I492">
        <v>0.656256315089799</v>
      </c>
      <c r="J492">
        <v>22.3117459115436</v>
      </c>
      <c r="K492">
        <v>2.88314940120911</v>
      </c>
    </row>
    <row r="493" spans="1:11">
      <c r="A493">
        <v>491</v>
      </c>
      <c r="B493">
        <v>44.6294794088213</v>
      </c>
      <c r="C493">
        <v>1469.81204728562</v>
      </c>
      <c r="D493">
        <v>0.614439302100772</v>
      </c>
      <c r="E493">
        <v>135.229416030324</v>
      </c>
      <c r="F493">
        <v>17.1024014493626</v>
      </c>
      <c r="G493">
        <v>573.57636712608</v>
      </c>
      <c r="H493">
        <v>1.67230128472812</v>
      </c>
      <c r="I493">
        <v>0.656225375787892</v>
      </c>
      <c r="J493">
        <v>22.3116928050566</v>
      </c>
      <c r="K493">
        <v>2.88314940120911</v>
      </c>
    </row>
    <row r="494" spans="1:11">
      <c r="A494">
        <v>492</v>
      </c>
      <c r="B494">
        <v>44.6277032780624</v>
      </c>
      <c r="C494">
        <v>1469.94071150629</v>
      </c>
      <c r="D494">
        <v>0.61443919035132</v>
      </c>
      <c r="E494">
        <v>135.240294288719</v>
      </c>
      <c r="F494">
        <v>17.1009044725548</v>
      </c>
      <c r="G494">
        <v>573.512936584906</v>
      </c>
      <c r="H494">
        <v>1.67228772921734</v>
      </c>
      <c r="I494">
        <v>0.656258629811795</v>
      </c>
      <c r="J494">
        <v>22.3117129560771</v>
      </c>
      <c r="K494">
        <v>2.88314940120911</v>
      </c>
    </row>
    <row r="495" spans="1:11">
      <c r="A495">
        <v>493</v>
      </c>
      <c r="B495">
        <v>44.6262281208019</v>
      </c>
      <c r="C495">
        <v>1469.85202007993</v>
      </c>
      <c r="D495">
        <v>0.614439153948835</v>
      </c>
      <c r="E495">
        <v>135.233626101143</v>
      </c>
      <c r="F495">
        <v>17.1019363475932</v>
      </c>
      <c r="G495">
        <v>573.549508142192</v>
      </c>
      <c r="H495">
        <v>1.67225609874842</v>
      </c>
      <c r="I495">
        <v>0.656237856441877</v>
      </c>
      <c r="J495">
        <v>22.3114853221988</v>
      </c>
      <c r="K495">
        <v>2.88314940120911</v>
      </c>
    </row>
    <row r="496" spans="1:11">
      <c r="A496">
        <v>494</v>
      </c>
      <c r="B496">
        <v>44.6284609467183</v>
      </c>
      <c r="C496">
        <v>1469.93616308676</v>
      </c>
      <c r="D496">
        <v>0.614439175751842</v>
      </c>
      <c r="E496">
        <v>135.239692327096</v>
      </c>
      <c r="F496">
        <v>17.1009573878377</v>
      </c>
      <c r="G496">
        <v>573.516339836366</v>
      </c>
      <c r="H496">
        <v>1.67229893504678</v>
      </c>
      <c r="I496">
        <v>0.656256891627522</v>
      </c>
      <c r="J496">
        <v>22.3117677657227</v>
      </c>
      <c r="K496">
        <v>2.88314940120911</v>
      </c>
    </row>
    <row r="497" spans="1:11">
      <c r="A497">
        <v>495</v>
      </c>
      <c r="B497">
        <v>44.6258958667298</v>
      </c>
      <c r="C497">
        <v>1469.94325382507</v>
      </c>
      <c r="D497">
        <v>0.614439099116808</v>
      </c>
      <c r="E497">
        <v>135.241055142884</v>
      </c>
      <c r="F497">
        <v>17.1008748959364</v>
      </c>
      <c r="G497">
        <v>573.506988306514</v>
      </c>
      <c r="H497">
        <v>1.67226052620626</v>
      </c>
      <c r="I497">
        <v>0.656260699668619</v>
      </c>
      <c r="J497">
        <v>22.3115727080273</v>
      </c>
      <c r="K497">
        <v>2.88314940120911</v>
      </c>
    </row>
    <row r="498" spans="1:11">
      <c r="A498">
        <v>496</v>
      </c>
      <c r="B498">
        <v>44.6241869928678</v>
      </c>
      <c r="C498">
        <v>1469.90056083438</v>
      </c>
      <c r="D498">
        <v>0.61443913656998</v>
      </c>
      <c r="E498">
        <v>135.238159319419</v>
      </c>
      <c r="F498">
        <v>17.1013715876939</v>
      </c>
      <c r="G498">
        <v>573.523245142133</v>
      </c>
      <c r="H498">
        <v>1.67222980668296</v>
      </c>
      <c r="I498">
        <v>0.656251512870533</v>
      </c>
      <c r="J498">
        <v>22.3113829571714</v>
      </c>
      <c r="K498">
        <v>2.88314940120911</v>
      </c>
    </row>
    <row r="499" spans="1:11">
      <c r="A499">
        <v>497</v>
      </c>
      <c r="B499">
        <v>44.6280314146455</v>
      </c>
      <c r="C499">
        <v>1469.92770458814</v>
      </c>
      <c r="D499">
        <v>0.614439220432207</v>
      </c>
      <c r="E499">
        <v>135.239147651711</v>
      </c>
      <c r="F499">
        <v>17.1010557929661</v>
      </c>
      <c r="G499">
        <v>573.51966188837</v>
      </c>
      <c r="H499">
        <v>1.67229141532294</v>
      </c>
      <c r="I499">
        <v>0.656255146705393</v>
      </c>
      <c r="J499">
        <v>22.3117230642109</v>
      </c>
      <c r="K499">
        <v>2.88314940120911</v>
      </c>
    </row>
    <row r="500" spans="1:11">
      <c r="A500">
        <v>498</v>
      </c>
      <c r="B500">
        <v>44.6269413366913</v>
      </c>
      <c r="C500">
        <v>1469.87447199957</v>
      </c>
      <c r="D500">
        <v>0.614439206881929</v>
      </c>
      <c r="E500">
        <v>135.23521150984</v>
      </c>
      <c r="F500">
        <v>17.1016751203199</v>
      </c>
      <c r="G500">
        <v>573.541527756832</v>
      </c>
      <c r="H500">
        <v>1.67226916925449</v>
      </c>
      <c r="I500">
        <v>0.656242849628197</v>
      </c>
      <c r="J500">
        <v>22.3115695154891</v>
      </c>
      <c r="K500">
        <v>2.88314940120911</v>
      </c>
    </row>
    <row r="501" spans="1:11">
      <c r="A501">
        <v>499</v>
      </c>
      <c r="B501">
        <v>44.6271997137567</v>
      </c>
      <c r="C501">
        <v>1469.91985499475</v>
      </c>
      <c r="D501">
        <v>0.614439188649926</v>
      </c>
      <c r="E501">
        <v>135.238775017651</v>
      </c>
      <c r="F501">
        <v>17.1011471151793</v>
      </c>
      <c r="G501">
        <v>573.521260635766</v>
      </c>
      <c r="H501">
        <v>1.67227788300641</v>
      </c>
      <c r="I501">
        <v>0.65625387115602</v>
      </c>
      <c r="J501">
        <v>22.3116469672772</v>
      </c>
      <c r="K501">
        <v>2.88314940120911</v>
      </c>
    </row>
    <row r="502" spans="1:11">
      <c r="A502">
        <v>500</v>
      </c>
      <c r="B502">
        <v>44.62679432488</v>
      </c>
      <c r="C502">
        <v>1469.86069236719</v>
      </c>
      <c r="D502">
        <v>0.614439198288273</v>
      </c>
      <c r="E502">
        <v>135.234149516113</v>
      </c>
      <c r="F502">
        <v>17.1018354448984</v>
      </c>
      <c r="G502">
        <v>573.547312292226</v>
      </c>
      <c r="H502">
        <v>1.67226553696023</v>
      </c>
      <c r="I502">
        <v>0.656239554870938</v>
      </c>
      <c r="J502">
        <v>22.3115407851602</v>
      </c>
      <c r="K502">
        <v>2.88314940120911</v>
      </c>
    </row>
    <row r="503" spans="1:11">
      <c r="A503">
        <v>501</v>
      </c>
      <c r="B503">
        <v>44.6263029357178</v>
      </c>
      <c r="C503">
        <v>1469.84830307618</v>
      </c>
      <c r="D503">
        <v>0.614439199247831</v>
      </c>
      <c r="E503">
        <v>135.233306614673</v>
      </c>
      <c r="F503">
        <v>17.1019795955674</v>
      </c>
      <c r="G503">
        <v>573.55185141851</v>
      </c>
      <c r="H503">
        <v>1.67225674804012</v>
      </c>
      <c r="I503">
        <v>0.656236882242849</v>
      </c>
      <c r="J503">
        <v>22.3114863081294</v>
      </c>
      <c r="K503">
        <v>2.88314940120911</v>
      </c>
    </row>
    <row r="504" spans="1:11">
      <c r="A504">
        <v>502</v>
      </c>
      <c r="B504">
        <v>44.6270564792797</v>
      </c>
      <c r="C504">
        <v>1469.91846088231</v>
      </c>
      <c r="D504">
        <v>0.614439172884194</v>
      </c>
      <c r="E504">
        <v>135.238705999894</v>
      </c>
      <c r="F504">
        <v>17.1011633343932</v>
      </c>
      <c r="G504">
        <v>573.521328904886</v>
      </c>
      <c r="H504">
        <v>1.67227561958149</v>
      </c>
      <c r="I504">
        <v>0.656253637269657</v>
      </c>
      <c r="J504">
        <v>22.311634020047</v>
      </c>
      <c r="K504">
        <v>2.88314940120911</v>
      </c>
    </row>
    <row r="505" spans="1:11">
      <c r="A505">
        <v>503</v>
      </c>
      <c r="B505">
        <v>44.627133545606</v>
      </c>
      <c r="C505">
        <v>1469.85891372462</v>
      </c>
      <c r="D505">
        <v>0.614439210343336</v>
      </c>
      <c r="E505">
        <v>135.233901759547</v>
      </c>
      <c r="F505">
        <v>17.1018561394374</v>
      </c>
      <c r="G505">
        <v>573.548941292149</v>
      </c>
      <c r="H505">
        <v>1.67227052891193</v>
      </c>
      <c r="I505">
        <v>0.656238843152746</v>
      </c>
      <c r="J505">
        <v>22.3115655670552</v>
      </c>
      <c r="K505">
        <v>2.88314940120911</v>
      </c>
    </row>
    <row r="506" spans="1:11">
      <c r="A506">
        <v>504</v>
      </c>
      <c r="B506">
        <v>44.6267647616734</v>
      </c>
      <c r="C506">
        <v>1469.85670982017</v>
      </c>
      <c r="D506">
        <v>0.614439177692145</v>
      </c>
      <c r="E506">
        <v>135.233838435834</v>
      </c>
      <c r="F506">
        <v>17.1018817819757</v>
      </c>
      <c r="G506">
        <v>573.54890401112</v>
      </c>
      <c r="H506">
        <v>1.67226469173108</v>
      </c>
      <c r="I506">
        <v>0.656238591895996</v>
      </c>
      <c r="J506">
        <v>22.3115334069105</v>
      </c>
      <c r="K506">
        <v>2.88314940120911</v>
      </c>
    </row>
    <row r="507" spans="1:11">
      <c r="A507">
        <v>505</v>
      </c>
      <c r="B507">
        <v>44.6269380399489</v>
      </c>
      <c r="C507">
        <v>1469.86066193255</v>
      </c>
      <c r="D507">
        <v>0.61443921072411</v>
      </c>
      <c r="E507">
        <v>135.234102752072</v>
      </c>
      <c r="F507">
        <v>17.1018357990056</v>
      </c>
      <c r="G507">
        <v>573.54772578592</v>
      </c>
      <c r="H507">
        <v>1.67226772054675</v>
      </c>
      <c r="I507">
        <v>0.656239432637184</v>
      </c>
      <c r="J507">
        <v>22.3115521791718</v>
      </c>
      <c r="K507">
        <v>2.88314940120911</v>
      </c>
    </row>
    <row r="508" spans="1:11">
      <c r="A508">
        <v>506</v>
      </c>
      <c r="B508">
        <v>44.6257311283647</v>
      </c>
      <c r="C508">
        <v>1469.87206802219</v>
      </c>
      <c r="D508">
        <v>0.614439181634013</v>
      </c>
      <c r="E508">
        <v>135.235392483857</v>
      </c>
      <c r="F508">
        <v>17.1017030901283</v>
      </c>
      <c r="G508">
        <v>573.53975136178</v>
      </c>
      <c r="H508">
        <v>1.67225046476585</v>
      </c>
      <c r="I508">
        <v>0.656243222696112</v>
      </c>
      <c r="J508">
        <v>22.3114704244692</v>
      </c>
      <c r="K508">
        <v>2.88314940120911</v>
      </c>
    </row>
    <row r="509" spans="1:11">
      <c r="A509">
        <v>507</v>
      </c>
      <c r="B509">
        <v>44.6262503742363</v>
      </c>
      <c r="C509">
        <v>1469.84852852623</v>
      </c>
      <c r="D509">
        <v>0.61443920472083</v>
      </c>
      <c r="E509">
        <v>135.233342185751</v>
      </c>
      <c r="F509">
        <v>17.1019769724113</v>
      </c>
      <c r="G509">
        <v>573.551807245918</v>
      </c>
      <c r="H509">
        <v>1.67225590968658</v>
      </c>
      <c r="I509">
        <v>0.656236983242968</v>
      </c>
      <c r="J509">
        <v>22.3114821726057</v>
      </c>
      <c r="K509">
        <v>2.88314940120911</v>
      </c>
    </row>
    <row r="510" spans="1:11">
      <c r="A510">
        <v>508</v>
      </c>
      <c r="B510">
        <v>44.6266955747046</v>
      </c>
      <c r="C510">
        <v>1469.84541219527</v>
      </c>
      <c r="D510">
        <v>0.614439223098693</v>
      </c>
      <c r="E510">
        <v>135.232954450143</v>
      </c>
      <c r="F510">
        <v>17.1020132316124</v>
      </c>
      <c r="G510">
        <v>573.554342674471</v>
      </c>
      <c r="H510">
        <v>1.67226236889027</v>
      </c>
      <c r="I510">
        <v>0.656235856217486</v>
      </c>
      <c r="J510">
        <v>22.311513645446</v>
      </c>
      <c r="K510">
        <v>2.88314940120911</v>
      </c>
    </row>
    <row r="511" spans="1:11">
      <c r="A511">
        <v>509</v>
      </c>
      <c r="B511">
        <v>44.6264211339039</v>
      </c>
      <c r="C511">
        <v>1469.83497010303</v>
      </c>
      <c r="D511">
        <v>0.614439234898862</v>
      </c>
      <c r="E511">
        <v>135.232201728117</v>
      </c>
      <c r="F511">
        <v>17.1021347287895</v>
      </c>
      <c r="G511">
        <v>573.558648387748</v>
      </c>
      <c r="H511">
        <v>1.67225704826156</v>
      </c>
      <c r="I511">
        <v>0.656233494161872</v>
      </c>
      <c r="J511">
        <v>22.3114786552518</v>
      </c>
      <c r="K511">
        <v>2.88314940120911</v>
      </c>
    </row>
    <row r="512" spans="1:11">
      <c r="A512">
        <v>510</v>
      </c>
      <c r="B512">
        <v>44.6242562665081</v>
      </c>
      <c r="C512">
        <v>1469.8356389648</v>
      </c>
      <c r="D512">
        <v>0.614439169487765</v>
      </c>
      <c r="E512">
        <v>135.232925291519</v>
      </c>
      <c r="F512">
        <v>17.1021269463111</v>
      </c>
      <c r="G512">
        <v>573.553198218911</v>
      </c>
      <c r="H512">
        <v>1.67222406686032</v>
      </c>
      <c r="I512">
        <v>0.656235393310858</v>
      </c>
      <c r="J512">
        <v>22.3113072226672</v>
      </c>
      <c r="K512">
        <v>2.88314940120911</v>
      </c>
    </row>
    <row r="513" spans="1:11">
      <c r="A513">
        <v>511</v>
      </c>
      <c r="B513">
        <v>44.6271190987056</v>
      </c>
      <c r="C513">
        <v>1469.8626718305</v>
      </c>
      <c r="D513">
        <v>0.614439228039522</v>
      </c>
      <c r="E513">
        <v>135.234209568245</v>
      </c>
      <c r="F513">
        <v>17.1018124138654</v>
      </c>
      <c r="G513">
        <v>573.547480026876</v>
      </c>
      <c r="H513">
        <v>1.6722706229303</v>
      </c>
      <c r="I513">
        <v>0.656239788764641</v>
      </c>
      <c r="J513">
        <v>22.3115688196128</v>
      </c>
      <c r="K513">
        <v>2.88314940120911</v>
      </c>
    </row>
    <row r="514" spans="1:11">
      <c r="A514">
        <v>512</v>
      </c>
      <c r="B514">
        <v>44.6279699263642</v>
      </c>
      <c r="C514">
        <v>1469.85059988678</v>
      </c>
      <c r="D514">
        <v>0.614439209058962</v>
      </c>
      <c r="E514">
        <v>135.232974268797</v>
      </c>
      <c r="F514">
        <v>17.1019528717575</v>
      </c>
      <c r="G514">
        <v>573.554448976541</v>
      </c>
      <c r="H514">
        <v>1.67228248530404</v>
      </c>
      <c r="I514">
        <v>0.656236113160929</v>
      </c>
      <c r="J514">
        <v>22.31162175043</v>
      </c>
      <c r="K514">
        <v>2.88314940120911</v>
      </c>
    </row>
    <row r="515" spans="1:11">
      <c r="A515">
        <v>513</v>
      </c>
      <c r="B515">
        <v>44.6281084845601</v>
      </c>
      <c r="C515">
        <v>1469.8721073009</v>
      </c>
      <c r="D515">
        <v>0.614439200286433</v>
      </c>
      <c r="E515">
        <v>135.234658211805</v>
      </c>
      <c r="F515">
        <v>17.1017026331274</v>
      </c>
      <c r="G515">
        <v>573.544897884697</v>
      </c>
      <c r="H515">
        <v>1.67228685350551</v>
      </c>
      <c r="I515">
        <v>0.656241323919246</v>
      </c>
      <c r="J515">
        <v>22.3116596807184</v>
      </c>
      <c r="K515">
        <v>2.88314940120911</v>
      </c>
    </row>
    <row r="516" spans="1:11">
      <c r="A516">
        <v>514</v>
      </c>
      <c r="B516">
        <v>44.6287633613566</v>
      </c>
      <c r="C516">
        <v>1469.85242173372</v>
      </c>
      <c r="D516">
        <v>0.614439225520199</v>
      </c>
      <c r="E516">
        <v>135.232875409795</v>
      </c>
      <c r="F516">
        <v>17.1019316742958</v>
      </c>
      <c r="G516">
        <v>573.555510022883</v>
      </c>
      <c r="H516">
        <v>1.67229477088842</v>
      </c>
      <c r="I516">
        <v>0.656235929532175</v>
      </c>
      <c r="J516">
        <v>22.3116870521245</v>
      </c>
      <c r="K516">
        <v>2.88314940120911</v>
      </c>
    </row>
    <row r="517" spans="1:11">
      <c r="A517">
        <v>515</v>
      </c>
      <c r="B517">
        <v>44.6280940357625</v>
      </c>
      <c r="C517">
        <v>1469.84111711619</v>
      </c>
      <c r="D517">
        <v>0.614439227691991</v>
      </c>
      <c r="E517">
        <v>135.23217527921</v>
      </c>
      <c r="F517">
        <v>17.1020632060609</v>
      </c>
      <c r="G517">
        <v>573.559240621625</v>
      </c>
      <c r="H517">
        <v>1.67228334833989</v>
      </c>
      <c r="I517">
        <v>0.656233669393738</v>
      </c>
      <c r="J517">
        <v>22.3116196248371</v>
      </c>
      <c r="K517">
        <v>2.88314940120911</v>
      </c>
    </row>
    <row r="518" spans="1:11">
      <c r="A518">
        <v>516</v>
      </c>
      <c r="B518">
        <v>44.6298632937279</v>
      </c>
      <c r="C518">
        <v>1469.87379306372</v>
      </c>
      <c r="D518">
        <v>0.614439235299037</v>
      </c>
      <c r="E518">
        <v>135.234250612129</v>
      </c>
      <c r="F518">
        <v>17.1016830195968</v>
      </c>
      <c r="G518">
        <v>573.548209398964</v>
      </c>
      <c r="H518">
        <v>1.67231381865515</v>
      </c>
      <c r="I518">
        <v>0.65624033585986</v>
      </c>
      <c r="J518">
        <v>22.3118014395897</v>
      </c>
      <c r="K518">
        <v>2.88314940120911</v>
      </c>
    </row>
    <row r="519" spans="1:11">
      <c r="A519">
        <v>517</v>
      </c>
      <c r="B519">
        <v>44.6287912517189</v>
      </c>
      <c r="C519">
        <v>1469.84021018678</v>
      </c>
      <c r="D519">
        <v>0.614439229028506</v>
      </c>
      <c r="E519">
        <v>135.231885893931</v>
      </c>
      <c r="F519">
        <v>17.1020737584761</v>
      </c>
      <c r="G519">
        <v>573.561110884676</v>
      </c>
      <c r="H519">
        <v>1.67229393868021</v>
      </c>
      <c r="I519">
        <v>0.656232884487542</v>
      </c>
      <c r="J519">
        <v>22.3116740754744</v>
      </c>
      <c r="K519">
        <v>2.88314940120911</v>
      </c>
    </row>
    <row r="520" spans="1:11">
      <c r="A520">
        <v>518</v>
      </c>
      <c r="B520">
        <v>44.6290307342666</v>
      </c>
      <c r="C520">
        <v>1469.91501536318</v>
      </c>
      <c r="D520">
        <v>0.614439190235162</v>
      </c>
      <c r="E520">
        <v>135.237817599951</v>
      </c>
      <c r="F520">
        <v>17.101203419966</v>
      </c>
      <c r="G520">
        <v>573.527278989999</v>
      </c>
      <c r="H520">
        <v>1.67230544272524</v>
      </c>
      <c r="I520">
        <v>0.656251201490545</v>
      </c>
      <c r="J520">
        <v>22.3117867165716</v>
      </c>
      <c r="K520">
        <v>2.88314940120911</v>
      </c>
    </row>
    <row r="521" spans="1:11">
      <c r="A521">
        <v>519</v>
      </c>
      <c r="B521">
        <v>44.6291267307801</v>
      </c>
      <c r="C521">
        <v>1469.91540710304</v>
      </c>
      <c r="D521">
        <v>0.614439180583796</v>
      </c>
      <c r="E521">
        <v>135.237819153119</v>
      </c>
      <c r="F521">
        <v>17.1011988624092</v>
      </c>
      <c r="G521">
        <v>573.527241653747</v>
      </c>
      <c r="H521">
        <v>1.67230695896342</v>
      </c>
      <c r="I521">
        <v>0.656251221038636</v>
      </c>
      <c r="J521">
        <v>22.3117948020476</v>
      </c>
      <c r="K521">
        <v>2.88314940120911</v>
      </c>
    </row>
    <row r="522" spans="1:11">
      <c r="A522">
        <v>520</v>
      </c>
      <c r="B522">
        <v>44.6283219836509</v>
      </c>
      <c r="C522">
        <v>1469.88547833129</v>
      </c>
      <c r="D522">
        <v>0.614439168300558</v>
      </c>
      <c r="E522">
        <v>135.235664224171</v>
      </c>
      <c r="F522">
        <v>17.1015470649631</v>
      </c>
      <c r="G522">
        <v>573.538931245093</v>
      </c>
      <c r="H522">
        <v>1.67229158639955</v>
      </c>
      <c r="I522">
        <v>0.656244457581426</v>
      </c>
      <c r="J522">
        <v>22.3116935743247</v>
      </c>
      <c r="K522">
        <v>2.88314940120911</v>
      </c>
    </row>
    <row r="523" spans="1:11">
      <c r="A523">
        <v>521</v>
      </c>
      <c r="B523">
        <v>44.6294019965116</v>
      </c>
      <c r="C523">
        <v>1469.91461742649</v>
      </c>
      <c r="D523">
        <v>0.614439196985173</v>
      </c>
      <c r="E523">
        <v>135.237670732732</v>
      </c>
      <c r="F523">
        <v>17.1012080496202</v>
      </c>
      <c r="G523">
        <v>573.528315223803</v>
      </c>
      <c r="H523">
        <v>1.67231107093953</v>
      </c>
      <c r="I523">
        <v>0.656250805620705</v>
      </c>
      <c r="J523">
        <v>22.3118157174918</v>
      </c>
      <c r="K523">
        <v>2.88314940120911</v>
      </c>
    </row>
    <row r="524" spans="1:11">
      <c r="A524">
        <v>522</v>
      </c>
      <c r="B524">
        <v>44.6297653496105</v>
      </c>
      <c r="C524">
        <v>1469.90976718259</v>
      </c>
      <c r="D524">
        <v>0.614439182003192</v>
      </c>
      <c r="E524">
        <v>135.237168267285</v>
      </c>
      <c r="F524">
        <v>17.1012644782744</v>
      </c>
      <c r="G524">
        <v>573.531190043635</v>
      </c>
      <c r="H524">
        <v>1.67231614030059</v>
      </c>
      <c r="I524">
        <v>0.656249312955248</v>
      </c>
      <c r="J524">
        <v>22.3118385912726</v>
      </c>
      <c r="K524">
        <v>2.88314940120911</v>
      </c>
    </row>
    <row r="525" spans="1:11">
      <c r="A525">
        <v>523</v>
      </c>
      <c r="B525">
        <v>44.6288709187125</v>
      </c>
      <c r="C525">
        <v>1469.9351045018</v>
      </c>
      <c r="D525">
        <v>0.614439164614628</v>
      </c>
      <c r="E525">
        <v>135.239479392635</v>
      </c>
      <c r="F525">
        <v>17.1009697032223</v>
      </c>
      <c r="G525">
        <v>573.51755442607</v>
      </c>
      <c r="H525">
        <v>1.67230513670498</v>
      </c>
      <c r="I525">
        <v>0.656256298587001</v>
      </c>
      <c r="J525">
        <v>22.3117991946272</v>
      </c>
      <c r="K525">
        <v>2.88314940120911</v>
      </c>
    </row>
    <row r="526" spans="1:11">
      <c r="A526">
        <v>524</v>
      </c>
      <c r="B526">
        <v>44.6308719450373</v>
      </c>
      <c r="C526">
        <v>1469.88206830169</v>
      </c>
      <c r="D526">
        <v>0.614439222021038</v>
      </c>
      <c r="E526">
        <v>135.234601949402</v>
      </c>
      <c r="F526">
        <v>17.1015867394261</v>
      </c>
      <c r="G526">
        <v>573.546486908919</v>
      </c>
      <c r="H526">
        <v>1.67233013213876</v>
      </c>
      <c r="I526">
        <v>0.656241573188519</v>
      </c>
      <c r="J526">
        <v>22.3118918485821</v>
      </c>
      <c r="K526">
        <v>2.88314940120911</v>
      </c>
    </row>
    <row r="527" spans="1:11">
      <c r="A527">
        <v>525</v>
      </c>
      <c r="B527">
        <v>44.6310016661954</v>
      </c>
      <c r="C527">
        <v>1469.89743585726</v>
      </c>
      <c r="D527">
        <v>0.614439213312793</v>
      </c>
      <c r="E527">
        <v>135.235795131748</v>
      </c>
      <c r="F527">
        <v>17.1014079449209</v>
      </c>
      <c r="G527">
        <v>573.539653353413</v>
      </c>
      <c r="H527">
        <v>1.6723337483281</v>
      </c>
      <c r="I527">
        <v>0.656245270400516</v>
      </c>
      <c r="J527">
        <v>22.311921504219</v>
      </c>
      <c r="K527">
        <v>2.88314940120911</v>
      </c>
    </row>
    <row r="528" spans="1:11">
      <c r="A528">
        <v>526</v>
      </c>
      <c r="B528">
        <v>44.6284749236779</v>
      </c>
      <c r="C528">
        <v>1469.89589796161</v>
      </c>
      <c r="D528">
        <v>0.614439145577191</v>
      </c>
      <c r="E528">
        <v>135.236453836614</v>
      </c>
      <c r="F528">
        <v>17.1014258374676</v>
      </c>
      <c r="G528">
        <v>573.534440892177</v>
      </c>
      <c r="H528">
        <v>1.672294995408</v>
      </c>
      <c r="I528">
        <v>0.656246914183639</v>
      </c>
      <c r="J528">
        <v>22.3117185072852</v>
      </c>
      <c r="K528">
        <v>2.88314940120911</v>
      </c>
    </row>
    <row r="529" spans="1:11">
      <c r="A529">
        <v>527</v>
      </c>
      <c r="B529">
        <v>44.6305056087635</v>
      </c>
      <c r="C529">
        <v>1469.87772749559</v>
      </c>
      <c r="D529">
        <v>0.614439217848982</v>
      </c>
      <c r="E529">
        <v>135.234366502244</v>
      </c>
      <c r="F529">
        <v>17.1016372434037</v>
      </c>
      <c r="G529">
        <v>573.547598531467</v>
      </c>
      <c r="H529">
        <v>1.67232409861535</v>
      </c>
      <c r="I529">
        <v>0.656240791757994</v>
      </c>
      <c r="J529">
        <v>22.311857401852</v>
      </c>
      <c r="K529">
        <v>2.88314940120911</v>
      </c>
    </row>
    <row r="530" spans="1:11">
      <c r="A530">
        <v>528</v>
      </c>
      <c r="B530">
        <v>44.6333282238103</v>
      </c>
      <c r="C530">
        <v>1469.92712796155</v>
      </c>
      <c r="D530">
        <v>0.614439239054977</v>
      </c>
      <c r="E530">
        <v>135.237459428403</v>
      </c>
      <c r="F530">
        <v>17.1010625014098</v>
      </c>
      <c r="G530">
        <v>573.531428702221</v>
      </c>
      <c r="H530">
        <v>1.6723723647739</v>
      </c>
      <c r="I530">
        <v>0.656250754700472</v>
      </c>
      <c r="J530">
        <v>22.3121434911181</v>
      </c>
      <c r="K530">
        <v>2.88314940120911</v>
      </c>
    </row>
    <row r="531" spans="1:11">
      <c r="A531">
        <v>529</v>
      </c>
      <c r="B531">
        <v>44.6316334267169</v>
      </c>
      <c r="C531">
        <v>1469.90939359827</v>
      </c>
      <c r="D531">
        <v>0.61443920310615</v>
      </c>
      <c r="E531">
        <v>135.236558682873</v>
      </c>
      <c r="F531">
        <v>17.1012688246404</v>
      </c>
      <c r="G531">
        <v>573.535422381138</v>
      </c>
      <c r="H531">
        <v>1.67234469711944</v>
      </c>
      <c r="I531">
        <v>0.656247720523434</v>
      </c>
      <c r="J531">
        <v>22.3119868216871</v>
      </c>
      <c r="K531">
        <v>2.88314940120911</v>
      </c>
    </row>
    <row r="532" spans="1:11">
      <c r="A532">
        <v>530</v>
      </c>
      <c r="B532">
        <v>44.6313137121465</v>
      </c>
      <c r="C532">
        <v>1469.94207675559</v>
      </c>
      <c r="D532">
        <v>0.614439208131107</v>
      </c>
      <c r="E532">
        <v>135.239283765347</v>
      </c>
      <c r="F532">
        <v>17.1008885896175</v>
      </c>
      <c r="G532">
        <v>573.520072819929</v>
      </c>
      <c r="H532">
        <v>1.67234313856263</v>
      </c>
      <c r="I532">
        <v>0.656256068694035</v>
      </c>
      <c r="J532">
        <v>22.3120020318199</v>
      </c>
      <c r="K532">
        <v>2.88314940120911</v>
      </c>
    </row>
    <row r="533" spans="1:11">
      <c r="A533">
        <v>531</v>
      </c>
      <c r="B533">
        <v>44.6315822725593</v>
      </c>
      <c r="C533">
        <v>1469.90793380431</v>
      </c>
      <c r="D533">
        <v>0.614439219378381</v>
      </c>
      <c r="E533">
        <v>135.236458266474</v>
      </c>
      <c r="F533">
        <v>17.1012858082408</v>
      </c>
      <c r="G533">
        <v>573.536173154504</v>
      </c>
      <c r="H533">
        <v>1.67234371585766</v>
      </c>
      <c r="I533">
        <v>0.656247402776071</v>
      </c>
      <c r="J533">
        <v>22.3119808784601</v>
      </c>
      <c r="K533">
        <v>2.88314940120911</v>
      </c>
    </row>
    <row r="534" spans="1:11">
      <c r="A534">
        <v>532</v>
      </c>
      <c r="B534">
        <v>44.6319072830084</v>
      </c>
      <c r="C534">
        <v>1469.91791105365</v>
      </c>
      <c r="D534">
        <v>0.61443921825646</v>
      </c>
      <c r="E534">
        <v>135.237158144265</v>
      </c>
      <c r="F534">
        <v>17.1011697311516</v>
      </c>
      <c r="G534">
        <v>573.532259888972</v>
      </c>
      <c r="H534">
        <v>1.67234975333856</v>
      </c>
      <c r="I534">
        <v>0.656249609594001</v>
      </c>
      <c r="J534">
        <v>22.3120193309789</v>
      </c>
      <c r="K534">
        <v>2.88314940120911</v>
      </c>
    </row>
    <row r="535" spans="1:11">
      <c r="A535">
        <v>533</v>
      </c>
      <c r="B535">
        <v>44.6311344030338</v>
      </c>
      <c r="C535">
        <v>1469.89865238978</v>
      </c>
      <c r="D535">
        <v>0.614439225316011</v>
      </c>
      <c r="E535">
        <v>135.235852199533</v>
      </c>
      <c r="F535">
        <v>17.1013937912793</v>
      </c>
      <c r="G535">
        <v>573.539509033734</v>
      </c>
      <c r="H535">
        <v>1.67233587921448</v>
      </c>
      <c r="I535">
        <v>0.656245466321357</v>
      </c>
      <c r="J535">
        <v>22.3119335609855</v>
      </c>
      <c r="K535">
        <v>2.88314940120911</v>
      </c>
    </row>
    <row r="536" spans="1:11">
      <c r="A536">
        <v>534</v>
      </c>
      <c r="B536">
        <v>44.6322693984657</v>
      </c>
      <c r="C536">
        <v>1469.91463158739</v>
      </c>
      <c r="D536">
        <v>0.61443922732359</v>
      </c>
      <c r="E536">
        <v>135.2367840914</v>
      </c>
      <c r="F536">
        <v>17.1012078848701</v>
      </c>
      <c r="G536">
        <v>573.53476693939</v>
      </c>
      <c r="H536">
        <v>1.6723548738163</v>
      </c>
      <c r="I536">
        <v>0.656248511534809</v>
      </c>
      <c r="J536">
        <v>22.3120437665913</v>
      </c>
      <c r="K536">
        <v>2.88314940120911</v>
      </c>
    </row>
    <row r="537" spans="1:11">
      <c r="A537">
        <v>535</v>
      </c>
      <c r="B537">
        <v>44.63164102221</v>
      </c>
      <c r="C537">
        <v>1469.88779158007</v>
      </c>
      <c r="D537">
        <v>0.614439227732065</v>
      </c>
      <c r="E537">
        <v>135.234823062844</v>
      </c>
      <c r="F537">
        <v>17.1015201512537</v>
      </c>
      <c r="G537">
        <v>573.545558992119</v>
      </c>
      <c r="H537">
        <v>1.67234249404351</v>
      </c>
      <c r="I537">
        <v>0.65624237232533</v>
      </c>
      <c r="J537">
        <v>22.3119602982553</v>
      </c>
      <c r="K537">
        <v>2.88314940120911</v>
      </c>
    </row>
    <row r="538" spans="1:11">
      <c r="A538">
        <v>536</v>
      </c>
      <c r="B538">
        <v>44.6330563904194</v>
      </c>
      <c r="C538">
        <v>1469.89476579691</v>
      </c>
      <c r="D538">
        <v>0.614439263186673</v>
      </c>
      <c r="E538">
        <v>135.234944310054</v>
      </c>
      <c r="F538">
        <v>17.1014390095879</v>
      </c>
      <c r="G538">
        <v>573.545605636712</v>
      </c>
      <c r="H538">
        <v>1.67236486930836</v>
      </c>
      <c r="I538">
        <v>0.656242962594108</v>
      </c>
      <c r="J538">
        <v>22.312081829322</v>
      </c>
      <c r="K538">
        <v>2.88314940120911</v>
      </c>
    </row>
    <row r="539" spans="1:11">
      <c r="A539">
        <v>537</v>
      </c>
      <c r="B539">
        <v>44.6313682287455</v>
      </c>
      <c r="C539">
        <v>1469.88653188675</v>
      </c>
      <c r="D539">
        <v>0.614439227418054</v>
      </c>
      <c r="E539">
        <v>135.234806203966</v>
      </c>
      <c r="F539">
        <v>17.101534807263</v>
      </c>
      <c r="G539">
        <v>573.545510275026</v>
      </c>
      <c r="H539">
        <v>1.67233820384738</v>
      </c>
      <c r="I539">
        <v>0.656242278756115</v>
      </c>
      <c r="J539">
        <v>22.311937083684</v>
      </c>
      <c r="K539">
        <v>2.88314940120911</v>
      </c>
    </row>
    <row r="540" spans="1:11">
      <c r="A540">
        <v>538</v>
      </c>
      <c r="B540">
        <v>44.6311719229183</v>
      </c>
      <c r="C540">
        <v>1469.88596735344</v>
      </c>
      <c r="D540">
        <v>0.614439226616833</v>
      </c>
      <c r="E540">
        <v>135.234821632455</v>
      </c>
      <c r="F540">
        <v>17.101541375382</v>
      </c>
      <c r="G540">
        <v>573.545328693759</v>
      </c>
      <c r="H540">
        <v>1.67233514721035</v>
      </c>
      <c r="I540">
        <v>0.656242296306198</v>
      </c>
      <c r="J540">
        <v>22.3119207762307</v>
      </c>
      <c r="K540">
        <v>2.88314940120911</v>
      </c>
    </row>
    <row r="541" spans="1:11">
      <c r="A541">
        <v>539</v>
      </c>
      <c r="B541">
        <v>44.6311879990703</v>
      </c>
      <c r="C541">
        <v>1469.87099472211</v>
      </c>
      <c r="D541">
        <v>0.614439220944535</v>
      </c>
      <c r="E541">
        <v>135.233614026065</v>
      </c>
      <c r="F541">
        <v>17.1017155777951</v>
      </c>
      <c r="G541">
        <v>573.552110470006</v>
      </c>
      <c r="H541">
        <v>1.67233384844605</v>
      </c>
      <c r="I541">
        <v>0.656238577401936</v>
      </c>
      <c r="J541">
        <v>22.3119033919908</v>
      </c>
      <c r="K541">
        <v>2.88314940120911</v>
      </c>
    </row>
    <row r="542" spans="1:11">
      <c r="A542">
        <v>540</v>
      </c>
      <c r="B542">
        <v>44.63101112035</v>
      </c>
      <c r="C542">
        <v>1469.8775793757</v>
      </c>
      <c r="D542">
        <v>0.61443921014913</v>
      </c>
      <c r="E542">
        <v>135.234197243007</v>
      </c>
      <c r="F542">
        <v>17.1016389667396</v>
      </c>
      <c r="G542">
        <v>573.548635518856</v>
      </c>
      <c r="H542">
        <v>1.67233184729956</v>
      </c>
      <c r="I542">
        <v>0.656240347832583</v>
      </c>
      <c r="J542">
        <v>22.3118975906379</v>
      </c>
      <c r="K542">
        <v>2.88314940120911</v>
      </c>
    </row>
    <row r="543" spans="1:11">
      <c r="A543">
        <v>541</v>
      </c>
      <c r="B543">
        <v>44.6310795048711</v>
      </c>
      <c r="C543">
        <v>1469.88725210979</v>
      </c>
      <c r="D543">
        <v>0.614439207203577</v>
      </c>
      <c r="E543">
        <v>135.234952666783</v>
      </c>
      <c r="F543">
        <v>17.1015264277635</v>
      </c>
      <c r="G543">
        <v>573.544355074549</v>
      </c>
      <c r="H543">
        <v>1.67233390613598</v>
      </c>
      <c r="I543">
        <v>0.656242686357873</v>
      </c>
      <c r="J543">
        <v>22.3119151332228</v>
      </c>
      <c r="K543">
        <v>2.88314940120911</v>
      </c>
    </row>
    <row r="544" spans="1:11">
      <c r="A544">
        <v>542</v>
      </c>
      <c r="B544">
        <v>44.6312876135507</v>
      </c>
      <c r="C544">
        <v>1469.87688440808</v>
      </c>
      <c r="D544">
        <v>0.614439226040071</v>
      </c>
      <c r="E544">
        <v>135.234056132876</v>
      </c>
      <c r="F544">
        <v>17.1016470525088</v>
      </c>
      <c r="G544">
        <v>573.549676241957</v>
      </c>
      <c r="H544">
        <v>1.67233598361237</v>
      </c>
      <c r="I544">
        <v>0.656239955082848</v>
      </c>
      <c r="J544">
        <v>22.3119187151386</v>
      </c>
      <c r="K544">
        <v>2.88314940120911</v>
      </c>
    </row>
    <row r="545" spans="1:11">
      <c r="A545">
        <v>543</v>
      </c>
      <c r="B545">
        <v>44.6300119946485</v>
      </c>
      <c r="C545">
        <v>1469.88865438347</v>
      </c>
      <c r="D545">
        <v>0.61443919426997</v>
      </c>
      <c r="E545">
        <v>135.235396123647</v>
      </c>
      <c r="F545">
        <v>17.1015101129084</v>
      </c>
      <c r="G545">
        <v>573.541345994025</v>
      </c>
      <c r="H545">
        <v>1.67231772848094</v>
      </c>
      <c r="I545">
        <v>0.656243889633163</v>
      </c>
      <c r="J545">
        <v>22.3118319731283</v>
      </c>
      <c r="K545">
        <v>2.88314940120911</v>
      </c>
    </row>
    <row r="546" spans="1:11">
      <c r="A546">
        <v>544</v>
      </c>
      <c r="B546">
        <v>44.6302047340873</v>
      </c>
      <c r="C546">
        <v>1469.88167300353</v>
      </c>
      <c r="D546">
        <v>0.614439199026013</v>
      </c>
      <c r="E546">
        <v>135.23477580747</v>
      </c>
      <c r="F546">
        <v>17.1015913385892</v>
      </c>
      <c r="G546">
        <v>573.544965913833</v>
      </c>
      <c r="H546">
        <v>1.67231994695543</v>
      </c>
      <c r="I546">
        <v>0.6562420074684</v>
      </c>
      <c r="J546">
        <v>22.3118385711978</v>
      </c>
      <c r="K546">
        <v>2.88314940120911</v>
      </c>
    </row>
    <row r="547" spans="1:11">
      <c r="A547">
        <v>545</v>
      </c>
      <c r="B547">
        <v>44.6308221502498</v>
      </c>
      <c r="C547">
        <v>1469.91188769621</v>
      </c>
      <c r="D547">
        <v>0.614439201647363</v>
      </c>
      <c r="E547">
        <v>135.237011254979</v>
      </c>
      <c r="F547">
        <v>17.1012398077724</v>
      </c>
      <c r="G547">
        <v>573.532632780923</v>
      </c>
      <c r="H547">
        <v>1.67233250925746</v>
      </c>
      <c r="I547">
        <v>0.656248990665001</v>
      </c>
      <c r="J547">
        <v>22.3119253665804</v>
      </c>
      <c r="K547">
        <v>2.88314940120911</v>
      </c>
    </row>
    <row r="548" spans="1:11">
      <c r="A548">
        <v>546</v>
      </c>
      <c r="B548">
        <v>44.6299703782739</v>
      </c>
      <c r="C548">
        <v>1469.88948300119</v>
      </c>
      <c r="D548">
        <v>0.614439192367866</v>
      </c>
      <c r="E548">
        <v>135.235475290272</v>
      </c>
      <c r="F548">
        <v>17.1015004723099</v>
      </c>
      <c r="G548">
        <v>573.540836337125</v>
      </c>
      <c r="H548">
        <v>1.6723171917606</v>
      </c>
      <c r="I548">
        <v>0.656244127367484</v>
      </c>
      <c r="J548">
        <v>22.3118297463105</v>
      </c>
      <c r="K548">
        <v>2.88314940120911</v>
      </c>
    </row>
    <row r="549" spans="1:11">
      <c r="A549">
        <v>547</v>
      </c>
      <c r="B549">
        <v>44.6303145922174</v>
      </c>
      <c r="C549">
        <v>1469.89879293042</v>
      </c>
      <c r="D549">
        <v>0.614439193809357</v>
      </c>
      <c r="E549">
        <v>135.23611657533</v>
      </c>
      <c r="F549">
        <v>17.1013921561729</v>
      </c>
      <c r="G549">
        <v>573.537398251559</v>
      </c>
      <c r="H549">
        <v>1.67232340682482</v>
      </c>
      <c r="I549">
        <v>0.656246156104133</v>
      </c>
      <c r="J549">
        <v>22.3118687318204</v>
      </c>
      <c r="K549">
        <v>2.88314940120911</v>
      </c>
    </row>
    <row r="550" spans="1:11">
      <c r="A550">
        <v>548</v>
      </c>
      <c r="B550">
        <v>44.6304838780976</v>
      </c>
      <c r="C550">
        <v>1469.89313380003</v>
      </c>
      <c r="D550">
        <v>0.614439199310418</v>
      </c>
      <c r="E550">
        <v>135.235609530208</v>
      </c>
      <c r="F550">
        <v>17.1014579970193</v>
      </c>
      <c r="G550">
        <v>573.540347778844</v>
      </c>
      <c r="H550">
        <v>1.67232541307614</v>
      </c>
      <c r="I550">
        <v>0.656244619512192</v>
      </c>
      <c r="J550">
        <v>22.3118751330362</v>
      </c>
      <c r="K550">
        <v>2.88314940120911</v>
      </c>
    </row>
    <row r="551" spans="1:11">
      <c r="A551">
        <v>549</v>
      </c>
      <c r="B551">
        <v>44.6306087632273</v>
      </c>
      <c r="C551">
        <v>1469.87727857933</v>
      </c>
      <c r="D551">
        <v>0.614439218338342</v>
      </c>
      <c r="E551">
        <v>135.234297984691</v>
      </c>
      <c r="F551">
        <v>17.1016424664268</v>
      </c>
      <c r="G551">
        <v>573.547969288719</v>
      </c>
      <c r="H551">
        <v>1.67232565382394</v>
      </c>
      <c r="I551">
        <v>0.656240596633915</v>
      </c>
      <c r="J551">
        <v>22.3118652948559</v>
      </c>
      <c r="K551">
        <v>2.88314940120911</v>
      </c>
    </row>
    <row r="552" spans="1:11">
      <c r="A552">
        <v>550</v>
      </c>
      <c r="B552">
        <v>44.6307848758271</v>
      </c>
      <c r="C552">
        <v>1469.9040019407</v>
      </c>
      <c r="D552">
        <v>0.6144391945463</v>
      </c>
      <c r="E552">
        <v>135.236388529592</v>
      </c>
      <c r="F552">
        <v>17.1013315526727</v>
      </c>
      <c r="G552">
        <v>573.53597698729</v>
      </c>
      <c r="H552">
        <v>1.6723311693394</v>
      </c>
      <c r="I552">
        <v>0.6562470664254</v>
      </c>
      <c r="J552">
        <v>22.3119127506894</v>
      </c>
      <c r="K552">
        <v>2.88314940120911</v>
      </c>
    </row>
    <row r="553" spans="1:11">
      <c r="A553">
        <v>551</v>
      </c>
      <c r="B553">
        <v>44.6304093468989</v>
      </c>
      <c r="C553">
        <v>1469.89258315865</v>
      </c>
      <c r="D553">
        <v>0.614439188626067</v>
      </c>
      <c r="E553">
        <v>135.235587918059</v>
      </c>
      <c r="F553">
        <v>17.1014644034537</v>
      </c>
      <c r="G553">
        <v>573.540324248447</v>
      </c>
      <c r="H553">
        <v>1.67232424042737</v>
      </c>
      <c r="I553">
        <v>0.656244541749181</v>
      </c>
      <c r="J553">
        <v>22.3118685295537</v>
      </c>
      <c r="K553">
        <v>2.88314940120911</v>
      </c>
    </row>
    <row r="554" spans="1:11">
      <c r="A554">
        <v>552</v>
      </c>
      <c r="B554">
        <v>44.6303239533089</v>
      </c>
      <c r="C554">
        <v>1469.89827928221</v>
      </c>
      <c r="D554">
        <v>0.614439197813775</v>
      </c>
      <c r="E554">
        <v>135.236072243756</v>
      </c>
      <c r="F554">
        <v>17.1013981321643</v>
      </c>
      <c r="G554">
        <v>573.537648734199</v>
      </c>
      <c r="H554">
        <v>1.67232350553331</v>
      </c>
      <c r="I554">
        <v>0.656246021010213</v>
      </c>
      <c r="J554">
        <v>22.3118688455357</v>
      </c>
      <c r="K554">
        <v>2.88314940120911</v>
      </c>
    </row>
    <row r="555" spans="1:11">
      <c r="A555">
        <v>553</v>
      </c>
      <c r="B555">
        <v>44.6300026367798</v>
      </c>
      <c r="C555">
        <v>1469.86740646505</v>
      </c>
      <c r="D555">
        <v>0.614439211454839</v>
      </c>
      <c r="E555">
        <v>135.233693677158</v>
      </c>
      <c r="F555">
        <v>17.101757326698</v>
      </c>
      <c r="G555">
        <v>573.551185913141</v>
      </c>
      <c r="H555">
        <v>1.67231532842965</v>
      </c>
      <c r="I555">
        <v>0.656238641295975</v>
      </c>
      <c r="J555">
        <v>22.3118045316411</v>
      </c>
      <c r="K555">
        <v>2.88314940120911</v>
      </c>
    </row>
    <row r="556" spans="1:11">
      <c r="A556">
        <v>554</v>
      </c>
      <c r="B556">
        <v>44.6302443989903</v>
      </c>
      <c r="C556">
        <v>1469.90202436268</v>
      </c>
      <c r="D556">
        <v>0.614439190582765</v>
      </c>
      <c r="E556">
        <v>135.236397580917</v>
      </c>
      <c r="F556">
        <v>17.1013545604764</v>
      </c>
      <c r="G556">
        <v>573.535731106514</v>
      </c>
      <c r="H556">
        <v>1.6723226817562</v>
      </c>
      <c r="I556">
        <v>0.656247011456088</v>
      </c>
      <c r="J556">
        <v>22.3118671935833</v>
      </c>
      <c r="K556">
        <v>2.88314940120911</v>
      </c>
    </row>
    <row r="557" spans="1:11">
      <c r="A557">
        <v>555</v>
      </c>
      <c r="B557">
        <v>44.6317802830467</v>
      </c>
      <c r="C557">
        <v>1469.90042208422</v>
      </c>
      <c r="D557">
        <v>0.61443921866986</v>
      </c>
      <c r="E557">
        <v>135.235793269589</v>
      </c>
      <c r="F557">
        <v>17.1013732019651</v>
      </c>
      <c r="G557">
        <v>573.539963850499</v>
      </c>
      <c r="H557">
        <v>1.6723459823654</v>
      </c>
      <c r="I557">
        <v>0.656245383960963</v>
      </c>
      <c r="J557">
        <v>22.311987366409</v>
      </c>
      <c r="K557">
        <v>2.88314940120911</v>
      </c>
    </row>
    <row r="558" spans="1:11">
      <c r="A558">
        <v>556</v>
      </c>
      <c r="B558">
        <v>44.630318413245</v>
      </c>
      <c r="C558">
        <v>1469.88995046635</v>
      </c>
      <c r="D558">
        <v>0.614439202355062</v>
      </c>
      <c r="E558">
        <v>135.235405314934</v>
      </c>
      <c r="F558">
        <v>17.1014950335656</v>
      </c>
      <c r="G558">
        <v>573.54146881428</v>
      </c>
      <c r="H558">
        <v>1.67232254500149</v>
      </c>
      <c r="I558">
        <v>0.656243964800617</v>
      </c>
      <c r="J558">
        <v>22.3118579809013</v>
      </c>
      <c r="K558">
        <v>2.88314940120911</v>
      </c>
    </row>
    <row r="559" spans="1:11">
      <c r="A559">
        <v>557</v>
      </c>
      <c r="B559">
        <v>44.6304324898405</v>
      </c>
      <c r="C559">
        <v>1469.89060883223</v>
      </c>
      <c r="D559">
        <v>0.614439196743304</v>
      </c>
      <c r="E559">
        <v>135.235422574913</v>
      </c>
      <c r="F559">
        <v>17.1014873737842</v>
      </c>
      <c r="G559">
        <v>573.541357649074</v>
      </c>
      <c r="H559">
        <v>1.67232437039932</v>
      </c>
      <c r="I559">
        <v>0.656244035568569</v>
      </c>
      <c r="J559">
        <v>22.3118679082217</v>
      </c>
      <c r="K559">
        <v>2.88314940120911</v>
      </c>
    </row>
    <row r="560" spans="1:11">
      <c r="A560">
        <v>558</v>
      </c>
      <c r="B560">
        <v>44.6304750635786</v>
      </c>
      <c r="C560">
        <v>1469.90301539438</v>
      </c>
      <c r="D560">
        <v>0.614439195517762</v>
      </c>
      <c r="E560">
        <v>135.236405695968</v>
      </c>
      <c r="F560">
        <v>17.1013430304745</v>
      </c>
      <c r="G560">
        <v>573.535806324007</v>
      </c>
      <c r="H560">
        <v>1.67232631099986</v>
      </c>
      <c r="I560">
        <v>0.656247071744699</v>
      </c>
      <c r="J560">
        <v>22.3118867851352</v>
      </c>
      <c r="K560">
        <v>2.88314940120911</v>
      </c>
    </row>
    <row r="561" spans="1:11">
      <c r="A561">
        <v>559</v>
      </c>
      <c r="B561">
        <v>44.6304744788769</v>
      </c>
      <c r="C561">
        <v>1469.90720509753</v>
      </c>
      <c r="D561">
        <v>0.614439195054416</v>
      </c>
      <c r="E561">
        <v>135.236742241621</v>
      </c>
      <c r="F561">
        <v>17.1012942862066</v>
      </c>
      <c r="G561">
        <v>573.533888101539</v>
      </c>
      <c r="H561">
        <v>1.67232674208912</v>
      </c>
      <c r="I561">
        <v>0.656248108822873</v>
      </c>
      <c r="J561">
        <v>22.3118920009182</v>
      </c>
      <c r="K561">
        <v>2.88314940120911</v>
      </c>
    </row>
    <row r="562" spans="1:11">
      <c r="A562">
        <v>560</v>
      </c>
      <c r="B562">
        <v>44.6302837803107</v>
      </c>
      <c r="C562">
        <v>1469.90606971263</v>
      </c>
      <c r="D562">
        <v>0.614439185081268</v>
      </c>
      <c r="E562">
        <v>135.236710035419</v>
      </c>
      <c r="F562">
        <v>17.1013074955889</v>
      </c>
      <c r="G562">
        <v>573.53392562297</v>
      </c>
      <c r="H562">
        <v>1.67232371451272</v>
      </c>
      <c r="I562">
        <v>0.65624798046292</v>
      </c>
      <c r="J562">
        <v>22.3118753827115</v>
      </c>
      <c r="K562">
        <v>2.88314940120911</v>
      </c>
    </row>
    <row r="563" spans="1:11">
      <c r="A563">
        <v>561</v>
      </c>
      <c r="B563">
        <v>44.6303522221277</v>
      </c>
      <c r="C563">
        <v>1469.89827348115</v>
      </c>
      <c r="D563">
        <v>0.614439194447305</v>
      </c>
      <c r="E563">
        <v>135.236062855866</v>
      </c>
      <c r="F563">
        <v>17.1013981996562</v>
      </c>
      <c r="G563">
        <v>573.537676728236</v>
      </c>
      <c r="H563">
        <v>1.67232394512971</v>
      </c>
      <c r="I563">
        <v>0.656245996483629</v>
      </c>
      <c r="J563">
        <v>22.311871111902</v>
      </c>
      <c r="K563">
        <v>2.88314940120911</v>
      </c>
    </row>
    <row r="564" spans="1:11">
      <c r="A564">
        <v>562</v>
      </c>
      <c r="B564">
        <v>44.6305344245774</v>
      </c>
      <c r="C564">
        <v>1469.90995940847</v>
      </c>
      <c r="D564">
        <v>0.614439194473428</v>
      </c>
      <c r="E564">
        <v>135.236945131267</v>
      </c>
      <c r="F564">
        <v>17.1012622418751</v>
      </c>
      <c r="G564">
        <v>573.532797790679</v>
      </c>
      <c r="H564">
        <v>1.6723279311148</v>
      </c>
      <c r="I564">
        <v>0.656248743093346</v>
      </c>
      <c r="J564">
        <v>22.3119001545395</v>
      </c>
      <c r="K564">
        <v>2.88314940120911</v>
      </c>
    </row>
    <row r="565" spans="1:11">
      <c r="A565">
        <v>563</v>
      </c>
      <c r="B565">
        <v>44.6302951374762</v>
      </c>
      <c r="C565">
        <v>1469.91333528851</v>
      </c>
      <c r="D565">
        <v>0.614439187271788</v>
      </c>
      <c r="E565">
        <v>135.237290219937</v>
      </c>
      <c r="F565">
        <v>17.1012229662196</v>
      </c>
      <c r="G565">
        <v>573.530689396058</v>
      </c>
      <c r="H565">
        <v>1.67232463162336</v>
      </c>
      <c r="I565">
        <v>0.656249770016906</v>
      </c>
      <c r="J565">
        <v>22.3118853525776</v>
      </c>
      <c r="K565">
        <v>2.88314940120911</v>
      </c>
    </row>
    <row r="566" spans="1:11">
      <c r="A566">
        <v>564</v>
      </c>
      <c r="B566">
        <v>44.6304345600482</v>
      </c>
      <c r="C566">
        <v>1469.90007282819</v>
      </c>
      <c r="D566">
        <v>0.614439202602293</v>
      </c>
      <c r="E566">
        <v>135.236182751835</v>
      </c>
      <c r="F566">
        <v>17.1013772653418</v>
      </c>
      <c r="G566">
        <v>573.537189894642</v>
      </c>
      <c r="H566">
        <v>1.6723253459634</v>
      </c>
      <c r="I566">
        <v>0.656246378110317</v>
      </c>
      <c r="J566">
        <v>22.3118797538175</v>
      </c>
      <c r="K566">
        <v>2.88314940120911</v>
      </c>
    </row>
    <row r="567" spans="1:11">
      <c r="A567">
        <v>565</v>
      </c>
      <c r="B567">
        <v>44.6304144595433</v>
      </c>
      <c r="C567">
        <v>1469.90377989353</v>
      </c>
      <c r="D567">
        <v>0.614439197079094</v>
      </c>
      <c r="E567">
        <v>135.236486504446</v>
      </c>
      <c r="F567">
        <v>17.1013341360406</v>
      </c>
      <c r="G567">
        <v>573.535413048449</v>
      </c>
      <c r="H567">
        <v>1.67232543256142</v>
      </c>
      <c r="I567">
        <v>0.656247311187043</v>
      </c>
      <c r="J567">
        <v>22.3118827852186</v>
      </c>
      <c r="K567">
        <v>2.88314940120911</v>
      </c>
    </row>
    <row r="568" spans="1:11">
      <c r="A568">
        <v>566</v>
      </c>
      <c r="B568">
        <v>44.630602398795</v>
      </c>
      <c r="C568">
        <v>1469.89437756317</v>
      </c>
      <c r="D568">
        <v>0.614439209288167</v>
      </c>
      <c r="E568">
        <v>135.235673532898</v>
      </c>
      <c r="F568">
        <v>17.1014435264808</v>
      </c>
      <c r="G568">
        <v>573.540193837139</v>
      </c>
      <c r="H568">
        <v>1.67232731253822</v>
      </c>
      <c r="I568">
        <v>0.656244834461051</v>
      </c>
      <c r="J568">
        <v>22.311885972958</v>
      </c>
      <c r="K568">
        <v>2.88314940120911</v>
      </c>
    </row>
    <row r="569" spans="1:11">
      <c r="A569">
        <v>567</v>
      </c>
      <c r="B569">
        <v>44.6313770185394</v>
      </c>
      <c r="C569">
        <v>1469.89829018772</v>
      </c>
      <c r="D569">
        <v>0.614439222658547</v>
      </c>
      <c r="E569">
        <v>135.235747921291</v>
      </c>
      <c r="F569">
        <v>17.1013980052851</v>
      </c>
      <c r="G569">
        <v>573.540188362233</v>
      </c>
      <c r="H569">
        <v>1.67233955135956</v>
      </c>
      <c r="I569">
        <v>0.656245182086735</v>
      </c>
      <c r="J569">
        <v>22.3119524637995</v>
      </c>
      <c r="K569">
        <v>2.88314940120911</v>
      </c>
    </row>
    <row r="570" spans="1:11">
      <c r="A570">
        <v>568</v>
      </c>
      <c r="B570">
        <v>44.631280019695</v>
      </c>
      <c r="C570">
        <v>1469.89189344069</v>
      </c>
      <c r="D570">
        <v>0.614439225122736</v>
      </c>
      <c r="E570">
        <v>135.235264511858</v>
      </c>
      <c r="F570">
        <v>17.1014724279807</v>
      </c>
      <c r="G570">
        <v>573.54292461232</v>
      </c>
      <c r="H570">
        <v>1.67233739225735</v>
      </c>
      <c r="I570">
        <v>0.656243677422871</v>
      </c>
      <c r="J570">
        <v>22.311936711323</v>
      </c>
      <c r="K570">
        <v>2.88314940120911</v>
      </c>
    </row>
    <row r="571" spans="1:11">
      <c r="A571">
        <v>569</v>
      </c>
      <c r="B571">
        <v>44.6320590815223</v>
      </c>
      <c r="C571">
        <v>1469.90226243743</v>
      </c>
      <c r="D571">
        <v>0.614439232734428</v>
      </c>
      <c r="E571">
        <v>135.235855702036</v>
      </c>
      <c r="F571">
        <v>17.101351790632</v>
      </c>
      <c r="G571">
        <v>573.539928863034</v>
      </c>
      <c r="H571">
        <v>1.67235038503081</v>
      </c>
      <c r="I571">
        <v>0.656245618496242</v>
      </c>
      <c r="J571">
        <v>22.3120116801381</v>
      </c>
      <c r="K571">
        <v>2.88314940120911</v>
      </c>
    </row>
    <row r="572" spans="1:11">
      <c r="A572">
        <v>570</v>
      </c>
      <c r="B572">
        <v>44.6312486423218</v>
      </c>
      <c r="C572">
        <v>1469.89749808933</v>
      </c>
      <c r="D572">
        <v>0.614439220002952</v>
      </c>
      <c r="E572">
        <v>135.23572400879</v>
      </c>
      <c r="F572">
        <v>17.1014072208867</v>
      </c>
      <c r="G572">
        <v>573.540246600349</v>
      </c>
      <c r="H572">
        <v>1.67233751043631</v>
      </c>
      <c r="I572">
        <v>0.65624508879956</v>
      </c>
      <c r="J572">
        <v>22.311941271513</v>
      </c>
      <c r="K572">
        <v>2.88314940120911</v>
      </c>
    </row>
    <row r="573" spans="1:11">
      <c r="A573">
        <v>571</v>
      </c>
      <c r="B573">
        <v>44.6314009159797</v>
      </c>
      <c r="C573">
        <v>1469.8958500985</v>
      </c>
      <c r="D573">
        <v>0.614439231003334</v>
      </c>
      <c r="E573">
        <v>135.235544889194</v>
      </c>
      <c r="F573">
        <v>17.1014263943283</v>
      </c>
      <c r="G573">
        <v>573.541429880403</v>
      </c>
      <c r="H573">
        <v>1.67233964700758</v>
      </c>
      <c r="I573">
        <v>0.656244559902213</v>
      </c>
      <c r="J573">
        <v>22.311951280689</v>
      </c>
      <c r="K573">
        <v>2.88314940120911</v>
      </c>
    </row>
    <row r="574" spans="1:11">
      <c r="A574">
        <v>572</v>
      </c>
      <c r="B574">
        <v>44.6314644613657</v>
      </c>
      <c r="C574">
        <v>1469.89491617386</v>
      </c>
      <c r="D574">
        <v>0.614439226545738</v>
      </c>
      <c r="E574">
        <v>135.235449923163</v>
      </c>
      <c r="F574">
        <v>17.1014372600327</v>
      </c>
      <c r="G574">
        <v>573.541936211005</v>
      </c>
      <c r="H574">
        <v>1.67234053504664</v>
      </c>
      <c r="I574">
        <v>0.656244277102772</v>
      </c>
      <c r="J574">
        <v>22.3119552035027</v>
      </c>
      <c r="K574">
        <v>2.88314940120911</v>
      </c>
    </row>
    <row r="575" spans="1:11">
      <c r="A575">
        <v>573</v>
      </c>
      <c r="B575">
        <v>44.63134554868</v>
      </c>
      <c r="C575">
        <v>1469.90714919322</v>
      </c>
      <c r="D575">
        <v>0.614439222770288</v>
      </c>
      <c r="E575">
        <v>135.236469157955</v>
      </c>
      <c r="F575">
        <v>17.1012949366124</v>
      </c>
      <c r="G575">
        <v>573.536102434485</v>
      </c>
      <c r="H575">
        <v>1.67233998822524</v>
      </c>
      <c r="I575">
        <v>0.65624739986122</v>
      </c>
      <c r="J575">
        <v>22.3119610152003</v>
      </c>
      <c r="K575">
        <v>2.88314940120911</v>
      </c>
    </row>
    <row r="576" spans="1:11">
      <c r="A576">
        <v>574</v>
      </c>
      <c r="B576">
        <v>44.6313518024262</v>
      </c>
      <c r="C576">
        <v>1469.90193230097</v>
      </c>
      <c r="D576">
        <v>0.614439219812202</v>
      </c>
      <c r="E576">
        <v>135.23604811978</v>
      </c>
      <c r="F576">
        <v>17.1013556315547</v>
      </c>
      <c r="G576">
        <v>573.53845304325</v>
      </c>
      <c r="H576">
        <v>1.6723395492159</v>
      </c>
      <c r="I576">
        <v>0.656246103392129</v>
      </c>
      <c r="J576">
        <v>22.3119550187486</v>
      </c>
      <c r="K576">
        <v>2.88314940120911</v>
      </c>
    </row>
    <row r="577" spans="1:11">
      <c r="A577">
        <v>575</v>
      </c>
      <c r="B577">
        <v>44.6315934417656</v>
      </c>
      <c r="C577">
        <v>1469.88973842514</v>
      </c>
      <c r="D577">
        <v>0.614439227021091</v>
      </c>
      <c r="E577">
        <v>135.234994206167</v>
      </c>
      <c r="F577">
        <v>17.1014975005681</v>
      </c>
      <c r="G577">
        <v>573.544577605868</v>
      </c>
      <c r="H577">
        <v>1.67234196616739</v>
      </c>
      <c r="I577">
        <v>0.65624289242982</v>
      </c>
      <c r="J577">
        <v>22.311958992134</v>
      </c>
      <c r="K577">
        <v>2.88314940120911</v>
      </c>
    </row>
    <row r="578" spans="1:11">
      <c r="A578">
        <v>576</v>
      </c>
      <c r="B578">
        <v>44.6314493386525</v>
      </c>
      <c r="C578">
        <v>1469.89569375175</v>
      </c>
      <c r="D578">
        <v>0.614439227636801</v>
      </c>
      <c r="E578">
        <v>135.235517097482</v>
      </c>
      <c r="F578">
        <v>17.1014282133367</v>
      </c>
      <c r="G578">
        <v>573.541561238159</v>
      </c>
      <c r="H578">
        <v>1.67234038247885</v>
      </c>
      <c r="I578">
        <v>0.656244481777673</v>
      </c>
      <c r="J578">
        <v>22.3119549760379</v>
      </c>
      <c r="K578">
        <v>2.88314940120911</v>
      </c>
    </row>
    <row r="579" spans="1:11">
      <c r="A579">
        <v>577</v>
      </c>
      <c r="B579">
        <v>44.631358759674</v>
      </c>
      <c r="C579">
        <v>1469.88899864866</v>
      </c>
      <c r="D579">
        <v>0.614439224929948</v>
      </c>
      <c r="E579">
        <v>135.235007392837</v>
      </c>
      <c r="F579">
        <v>17.1015061075348</v>
      </c>
      <c r="G579">
        <v>573.544379038796</v>
      </c>
      <c r="H579">
        <v>1.67233830759524</v>
      </c>
      <c r="I579">
        <v>0.65624289723077</v>
      </c>
      <c r="J579">
        <v>22.3119394196062</v>
      </c>
      <c r="K579">
        <v>2.88314940120911</v>
      </c>
    </row>
    <row r="580" spans="1:11">
      <c r="A580">
        <v>578</v>
      </c>
      <c r="B580">
        <v>44.6314021733879</v>
      </c>
      <c r="C580">
        <v>1469.90354967435</v>
      </c>
      <c r="D580">
        <v>0.614439221958201</v>
      </c>
      <c r="E580">
        <v>135.236162523431</v>
      </c>
      <c r="F580">
        <v>17.1013368144851</v>
      </c>
      <c r="G580">
        <v>573.537853781137</v>
      </c>
      <c r="H580">
        <v>1.67234048110336</v>
      </c>
      <c r="I580">
        <v>0.656246463589</v>
      </c>
      <c r="J580">
        <v>22.3119610386013</v>
      </c>
      <c r="K580">
        <v>2.88314940120911</v>
      </c>
    </row>
    <row r="581" spans="1:11">
      <c r="A581">
        <v>579</v>
      </c>
      <c r="B581">
        <v>44.6315279980076</v>
      </c>
      <c r="C581">
        <v>1469.90061758666</v>
      </c>
      <c r="D581">
        <v>0.614439227068694</v>
      </c>
      <c r="E581">
        <v>135.235887931639</v>
      </c>
      <c r="F581">
        <v>17.1013709274166</v>
      </c>
      <c r="G581">
        <v>573.539467114925</v>
      </c>
      <c r="H581">
        <v>1.67234210686742</v>
      </c>
      <c r="I581">
        <v>0.656245636701731</v>
      </c>
      <c r="J581">
        <v>22.3119674233927</v>
      </c>
      <c r="K581">
        <v>2.88314940120911</v>
      </c>
    </row>
    <row r="582" spans="1:11">
      <c r="A582">
        <v>580</v>
      </c>
      <c r="B582">
        <v>44.6313135151882</v>
      </c>
      <c r="C582">
        <v>1469.90309725483</v>
      </c>
      <c r="D582">
        <v>0.614439218542085</v>
      </c>
      <c r="E582">
        <v>135.236153632176</v>
      </c>
      <c r="F582">
        <v>17.1013420780828</v>
      </c>
      <c r="G582">
        <v>573.537845882062</v>
      </c>
      <c r="H582">
        <v>1.67233908021691</v>
      </c>
      <c r="I582">
        <v>0.656246422643122</v>
      </c>
      <c r="J582">
        <v>22.3119534028862</v>
      </c>
      <c r="K582">
        <v>2.88314940120911</v>
      </c>
    </row>
    <row r="583" spans="1:11">
      <c r="A583">
        <v>581</v>
      </c>
      <c r="B583">
        <v>44.6314445853987</v>
      </c>
      <c r="C583">
        <v>1469.90207095586</v>
      </c>
      <c r="D583">
        <v>0.614439218739323</v>
      </c>
      <c r="E583">
        <v>135.236030456827</v>
      </c>
      <c r="F583">
        <v>17.1013540183951</v>
      </c>
      <c r="G583">
        <v>573.538579749669</v>
      </c>
      <c r="H583">
        <v>1.67234098444793</v>
      </c>
      <c r="I583">
        <v>0.656246063176201</v>
      </c>
      <c r="J583">
        <v>22.3119625572766</v>
      </c>
      <c r="K583">
        <v>2.88314940120911</v>
      </c>
    </row>
    <row r="584" spans="1:11">
      <c r="A584">
        <v>582</v>
      </c>
      <c r="B584">
        <v>44.6313471562674</v>
      </c>
      <c r="C584">
        <v>1469.896003613</v>
      </c>
      <c r="D584">
        <v>0.614439224478479</v>
      </c>
      <c r="E584">
        <v>135.235573701429</v>
      </c>
      <c r="F584">
        <v>17.1014246082721</v>
      </c>
      <c r="G584">
        <v>573.541190070489</v>
      </c>
      <c r="H584">
        <v>1.67233884966986</v>
      </c>
      <c r="I584">
        <v>0.656244640554518</v>
      </c>
      <c r="J584">
        <v>22.3119472058828</v>
      </c>
      <c r="K584">
        <v>2.88314940120911</v>
      </c>
    </row>
    <row r="585" spans="1:11">
      <c r="A585">
        <v>583</v>
      </c>
      <c r="B585">
        <v>44.6314335931866</v>
      </c>
      <c r="C585">
        <v>1469.90313706507</v>
      </c>
      <c r="D585">
        <v>0.614439220123752</v>
      </c>
      <c r="E585">
        <v>135.236119491197</v>
      </c>
      <c r="F585">
        <v>17.1013416149173</v>
      </c>
      <c r="G585">
        <v>573.538079916111</v>
      </c>
      <c r="H585">
        <v>1.67234092653349</v>
      </c>
      <c r="I585">
        <v>0.656246335863076</v>
      </c>
      <c r="J585">
        <v>22.3119630380361</v>
      </c>
      <c r="K585">
        <v>2.88314940120911</v>
      </c>
    </row>
    <row r="586" spans="1:11">
      <c r="A586">
        <v>584</v>
      </c>
      <c r="B586">
        <v>44.6314342957787</v>
      </c>
      <c r="C586">
        <v>1469.90551781411</v>
      </c>
      <c r="D586">
        <v>0.614439218248985</v>
      </c>
      <c r="E586">
        <v>135.236310399364</v>
      </c>
      <c r="F586">
        <v>17.1013139165366</v>
      </c>
      <c r="G586">
        <v>573.53698284984</v>
      </c>
      <c r="H586">
        <v>1.67234118777226</v>
      </c>
      <c r="I586">
        <v>0.65624692431726</v>
      </c>
      <c r="J586">
        <v>22.3119660737954</v>
      </c>
      <c r="K586">
        <v>2.88314940120911</v>
      </c>
    </row>
    <row r="587" spans="1:11">
      <c r="A587">
        <v>585</v>
      </c>
      <c r="B587">
        <v>44.6315015422146</v>
      </c>
      <c r="C587">
        <v>1469.90281331842</v>
      </c>
      <c r="D587">
        <v>0.614439221498492</v>
      </c>
      <c r="E587">
        <v>135.236072453363</v>
      </c>
      <c r="F587">
        <v>17.1013453814942</v>
      </c>
      <c r="G587">
        <v>573.538383166267</v>
      </c>
      <c r="H587">
        <v>1.6723419309111</v>
      </c>
      <c r="I587">
        <v>0.656246201293633</v>
      </c>
      <c r="J587">
        <v>22.3119680386671</v>
      </c>
      <c r="K587">
        <v>2.88314940120911</v>
      </c>
    </row>
    <row r="588" spans="1:11">
      <c r="A588">
        <v>586</v>
      </c>
      <c r="B588">
        <v>44.6313380140066</v>
      </c>
      <c r="C588">
        <v>1469.90172759983</v>
      </c>
      <c r="D588">
        <v>0.614439217917794</v>
      </c>
      <c r="E588">
        <v>135.236035830249</v>
      </c>
      <c r="F588">
        <v>17.10135801312</v>
      </c>
      <c r="G588">
        <v>573.538491086011</v>
      </c>
      <c r="H588">
        <v>1.67233932323019</v>
      </c>
      <c r="I588">
        <v>0.656246063471321</v>
      </c>
      <c r="J588">
        <v>22.3119536872233</v>
      </c>
      <c r="K588">
        <v>2.88314940120911</v>
      </c>
    </row>
    <row r="589" spans="1:11">
      <c r="A589">
        <v>587</v>
      </c>
      <c r="B589">
        <v>44.6313469452406</v>
      </c>
      <c r="C589">
        <v>1469.90167577623</v>
      </c>
      <c r="D589">
        <v>0.614439217135571</v>
      </c>
      <c r="E589">
        <v>135.23602886489</v>
      </c>
      <c r="F589">
        <v>17.1013586160542</v>
      </c>
      <c r="G589">
        <v>573.538525742271</v>
      </c>
      <c r="H589">
        <v>1.67233945616915</v>
      </c>
      <c r="I589">
        <v>0.656246043390237</v>
      </c>
      <c r="J589">
        <v>22.3119543375399</v>
      </c>
      <c r="K589">
        <v>2.88314940120911</v>
      </c>
    </row>
    <row r="590" spans="1:11">
      <c r="A590">
        <v>588</v>
      </c>
      <c r="B590">
        <v>44.6313775819253</v>
      </c>
      <c r="C590">
        <v>1469.89982171334</v>
      </c>
      <c r="D590">
        <v>0.614439219035356</v>
      </c>
      <c r="E590">
        <v>135.235870538206</v>
      </c>
      <c r="F590">
        <v>17.1013801869081</v>
      </c>
      <c r="G590">
        <v>573.539451105052</v>
      </c>
      <c r="H590">
        <v>1.67233972896085</v>
      </c>
      <c r="I590">
        <v>0.656245560136328</v>
      </c>
      <c r="J590">
        <v>22.3119544528349</v>
      </c>
      <c r="K590">
        <v>2.88314940120911</v>
      </c>
    </row>
    <row r="591" spans="1:11">
      <c r="A591">
        <v>589</v>
      </c>
      <c r="B591">
        <v>44.6313700089367</v>
      </c>
      <c r="C591">
        <v>1469.90179916119</v>
      </c>
      <c r="D591">
        <v>0.614439219085083</v>
      </c>
      <c r="E591">
        <v>135.236031695569</v>
      </c>
      <c r="F591">
        <v>17.1013571805497</v>
      </c>
      <c r="G591">
        <v>573.538537711473</v>
      </c>
      <c r="H591">
        <v>1.67233981819929</v>
      </c>
      <c r="I591">
        <v>0.656246055607561</v>
      </c>
      <c r="J591">
        <v>22.3119563180161</v>
      </c>
      <c r="K591">
        <v>2.88314940120911</v>
      </c>
    </row>
    <row r="592" spans="1:11">
      <c r="A592">
        <v>590</v>
      </c>
      <c r="B592">
        <v>44.6312932753491</v>
      </c>
      <c r="C592">
        <v>1469.90156300206</v>
      </c>
      <c r="D592">
        <v>0.614439217910573</v>
      </c>
      <c r="E592">
        <v>135.236036482556</v>
      </c>
      <c r="F592">
        <v>17.1013599281091</v>
      </c>
      <c r="G592">
        <v>573.538469716615</v>
      </c>
      <c r="H592">
        <v>1.67233862178265</v>
      </c>
      <c r="I592">
        <v>0.656246058634543</v>
      </c>
      <c r="J592">
        <v>22.3119499217059</v>
      </c>
      <c r="K592">
        <v>2.88314940120911</v>
      </c>
    </row>
    <row r="593" spans="1:11">
      <c r="A593">
        <v>591</v>
      </c>
      <c r="B593">
        <v>44.631450438202</v>
      </c>
      <c r="C593">
        <v>1469.90274668929</v>
      </c>
      <c r="D593">
        <v>0.614439220713591</v>
      </c>
      <c r="E593">
        <v>135.236082837257</v>
      </c>
      <c r="F593">
        <v>17.10134615668</v>
      </c>
      <c r="G593">
        <v>573.538286348526</v>
      </c>
      <c r="H593">
        <v>1.67234114767425</v>
      </c>
      <c r="I593">
        <v>0.656246225525998</v>
      </c>
      <c r="J593">
        <v>22.3119639114307</v>
      </c>
      <c r="K593">
        <v>2.88314940120911</v>
      </c>
    </row>
    <row r="594" spans="1:11">
      <c r="A594">
        <v>592</v>
      </c>
      <c r="B594">
        <v>44.6315198509781</v>
      </c>
      <c r="C594">
        <v>1469.90243980812</v>
      </c>
      <c r="D594">
        <v>0.614439222892934</v>
      </c>
      <c r="E594">
        <v>135.236036678496</v>
      </c>
      <c r="F594">
        <v>17.1013497270402</v>
      </c>
      <c r="G594">
        <v>573.538586402748</v>
      </c>
      <c r="H594">
        <v>1.67234217725594</v>
      </c>
      <c r="I594">
        <v>0.656246093900187</v>
      </c>
      <c r="J594">
        <v>22.3119690601168</v>
      </c>
      <c r="K594">
        <v>2.88314940120911</v>
      </c>
    </row>
    <row r="595" spans="1:11">
      <c r="A595">
        <v>593</v>
      </c>
      <c r="B595">
        <v>44.6314989263216</v>
      </c>
      <c r="C595">
        <v>1469.90366896286</v>
      </c>
      <c r="D595">
        <v>0.614439221690108</v>
      </c>
      <c r="E595">
        <v>135.236141845418</v>
      </c>
      <c r="F595">
        <v>17.1013354266438</v>
      </c>
      <c r="G595">
        <v>573.5379735967</v>
      </c>
      <c r="H595">
        <v>1.67234198634696</v>
      </c>
      <c r="I595">
        <v>0.656246414801925</v>
      </c>
      <c r="J595">
        <v>22.3119689330687</v>
      </c>
      <c r="K595">
        <v>2.88314940120911</v>
      </c>
    </row>
    <row r="596" spans="1:11">
      <c r="A596">
        <v>594</v>
      </c>
      <c r="B596">
        <v>44.6315889849821</v>
      </c>
      <c r="C596">
        <v>1469.90375866442</v>
      </c>
      <c r="D596">
        <v>0.614439223080258</v>
      </c>
      <c r="E596">
        <v>135.236121084932</v>
      </c>
      <c r="F596">
        <v>17.1013343830269</v>
      </c>
      <c r="G596">
        <v>573.538127835303</v>
      </c>
      <c r="H596">
        <v>1.67234337535593</v>
      </c>
      <c r="I596">
        <v>0.656246364628973</v>
      </c>
      <c r="J596">
        <v>22.311976222723</v>
      </c>
      <c r="K596">
        <v>2.88314940120911</v>
      </c>
    </row>
    <row r="597" spans="1:11">
      <c r="A597">
        <v>595</v>
      </c>
      <c r="B597">
        <v>44.6316430170936</v>
      </c>
      <c r="C597">
        <v>1469.90717773527</v>
      </c>
      <c r="D597">
        <v>0.614439222795328</v>
      </c>
      <c r="E597">
        <v>135.236378878626</v>
      </c>
      <c r="F597">
        <v>17.1012946045464</v>
      </c>
      <c r="G597">
        <v>573.536686037972</v>
      </c>
      <c r="H597">
        <v>1.67234455847109</v>
      </c>
      <c r="I597">
        <v>0.656247167346215</v>
      </c>
      <c r="J597">
        <v>22.3119848032243</v>
      </c>
      <c r="K597">
        <v>2.88314940120911</v>
      </c>
    </row>
    <row r="598" spans="1:11">
      <c r="A598">
        <v>596</v>
      </c>
      <c r="B598">
        <v>44.6316289729242</v>
      </c>
      <c r="C598">
        <v>1469.90631584955</v>
      </c>
      <c r="D598">
        <v>0.614439222884529</v>
      </c>
      <c r="E598">
        <v>135.236314030988</v>
      </c>
      <c r="F598">
        <v>17.1013046319622</v>
      </c>
      <c r="G598">
        <v>573.537049438009</v>
      </c>
      <c r="H598">
        <v>1.6723442534467</v>
      </c>
      <c r="I598">
        <v>0.65624696535165</v>
      </c>
      <c r="J598">
        <v>22.3119826051033</v>
      </c>
      <c r="K598">
        <v>2.88314940120911</v>
      </c>
    </row>
    <row r="599" spans="1:11">
      <c r="A599">
        <v>597</v>
      </c>
      <c r="B599">
        <v>44.6316516457547</v>
      </c>
      <c r="C599">
        <v>1469.90443797027</v>
      </c>
      <c r="D599">
        <v>0.614439225286015</v>
      </c>
      <c r="E599">
        <v>135.236156310351</v>
      </c>
      <c r="F599">
        <v>17.1013264797672</v>
      </c>
      <c r="G599">
        <v>573.537976976576</v>
      </c>
      <c r="H599">
        <v>1.67234439949851</v>
      </c>
      <c r="I599">
        <v>0.656246482722845</v>
      </c>
      <c r="J599">
        <v>22.3119820464138</v>
      </c>
      <c r="K599">
        <v>2.88314940120911</v>
      </c>
    </row>
    <row r="600" spans="1:11">
      <c r="A600">
        <v>598</v>
      </c>
      <c r="B600">
        <v>44.6316377575079</v>
      </c>
      <c r="C600">
        <v>1469.90346642435</v>
      </c>
      <c r="D600">
        <v>0.614439226176879</v>
      </c>
      <c r="E600">
        <v>135.236082625242</v>
      </c>
      <c r="F600">
        <v>17.1013377830427</v>
      </c>
      <c r="G600">
        <v>573.538396669516</v>
      </c>
      <c r="H600">
        <v>1.67234408461216</v>
      </c>
      <c r="I600">
        <v>0.656246253509313</v>
      </c>
      <c r="J600">
        <v>22.311979729497</v>
      </c>
      <c r="K600">
        <v>2.88314940120911</v>
      </c>
    </row>
    <row r="601" spans="1:11">
      <c r="A601">
        <v>599</v>
      </c>
      <c r="B601">
        <v>44.6317276245722</v>
      </c>
      <c r="C601">
        <v>1469.90532947154</v>
      </c>
      <c r="D601">
        <v>0.614439224048681</v>
      </c>
      <c r="E601">
        <v>135.236204259621</v>
      </c>
      <c r="F601">
        <v>17.1013161077698</v>
      </c>
      <c r="G601">
        <v>573.537718339906</v>
      </c>
      <c r="H601">
        <v>1.67234565866951</v>
      </c>
      <c r="I601">
        <v>0.656246642157824</v>
      </c>
      <c r="J601">
        <v>22.3119892164738</v>
      </c>
      <c r="K601">
        <v>2.88314940120911</v>
      </c>
    </row>
    <row r="602" spans="1:11">
      <c r="A602">
        <v>600</v>
      </c>
      <c r="B602">
        <v>44.6317583187016</v>
      </c>
      <c r="C602">
        <v>1469.90541709339</v>
      </c>
      <c r="D602">
        <v>0.614439224767431</v>
      </c>
      <c r="E602">
        <v>135.236201808654</v>
      </c>
      <c r="F602">
        <v>17.1013150883511</v>
      </c>
      <c r="G602">
        <v>573.537751557624</v>
      </c>
      <c r="H602">
        <v>1.67234613586873</v>
      </c>
      <c r="I602">
        <v>0.656246639288212</v>
      </c>
      <c r="J602">
        <v>22.311991764802</v>
      </c>
      <c r="K602">
        <v>2.88314940120911</v>
      </c>
    </row>
    <row r="603" spans="1:11">
      <c r="A603">
        <v>601</v>
      </c>
      <c r="B603">
        <v>44.6317096031291</v>
      </c>
      <c r="C603">
        <v>1469.90326012997</v>
      </c>
      <c r="D603">
        <v>0.614439225132242</v>
      </c>
      <c r="E603">
        <v>135.236043704204</v>
      </c>
      <c r="F603">
        <v>17.1013401831394</v>
      </c>
      <c r="G603">
        <v>573.538629882879</v>
      </c>
      <c r="H603">
        <v>1.67234516608901</v>
      </c>
      <c r="I603">
        <v>0.656246144602174</v>
      </c>
      <c r="J603">
        <v>22.3119851923229</v>
      </c>
      <c r="K603">
        <v>2.88314940120911</v>
      </c>
    </row>
    <row r="604" spans="1:11">
      <c r="A604">
        <v>602</v>
      </c>
      <c r="B604">
        <v>44.6317275918924</v>
      </c>
      <c r="C604">
        <v>1469.90202655111</v>
      </c>
      <c r="D604">
        <v>0.614439226405673</v>
      </c>
      <c r="E604">
        <v>135.235939100951</v>
      </c>
      <c r="F604">
        <v>17.1013545350155</v>
      </c>
      <c r="G604">
        <v>573.539239892595</v>
      </c>
      <c r="H604">
        <v>1.67234531119836</v>
      </c>
      <c r="I604">
        <v>0.656245824983759</v>
      </c>
      <c r="J604">
        <v>22.3119850794336</v>
      </c>
      <c r="K604">
        <v>2.88314940120911</v>
      </c>
    </row>
    <row r="605" spans="1:11">
      <c r="A605">
        <v>603</v>
      </c>
      <c r="B605">
        <v>44.6318466084958</v>
      </c>
      <c r="C605">
        <v>1469.90337586864</v>
      </c>
      <c r="D605">
        <v>0.614439227282105</v>
      </c>
      <c r="E605">
        <v>135.236010551653</v>
      </c>
      <c r="F605">
        <v>17.1013388365976</v>
      </c>
      <c r="G605">
        <v>573.538885848519</v>
      </c>
      <c r="H605">
        <v>1.67234727235944</v>
      </c>
      <c r="I605">
        <v>0.656246063390412</v>
      </c>
      <c r="J605">
        <v>22.3119962380111</v>
      </c>
      <c r="K605">
        <v>2.88314940120911</v>
      </c>
    </row>
    <row r="606" spans="1:11">
      <c r="A606">
        <v>604</v>
      </c>
      <c r="B606">
        <v>44.631899465816</v>
      </c>
      <c r="C606">
        <v>1469.903635701</v>
      </c>
      <c r="D606">
        <v>0.614439228544696</v>
      </c>
      <c r="E606">
        <v>135.236015085451</v>
      </c>
      <c r="F606">
        <v>17.1013358136231</v>
      </c>
      <c r="G606">
        <v>573.538894371942</v>
      </c>
      <c r="H606">
        <v>1.67234810515986</v>
      </c>
      <c r="I606">
        <v>0.656246085424452</v>
      </c>
      <c r="J606">
        <v>22.3120007609684</v>
      </c>
      <c r="K606">
        <v>2.88314940120911</v>
      </c>
    </row>
    <row r="607" spans="1:11">
      <c r="A607">
        <v>605</v>
      </c>
      <c r="B607">
        <v>44.6319904708194</v>
      </c>
      <c r="C607">
        <v>1469.90744742501</v>
      </c>
      <c r="D607">
        <v>0.614439229279984</v>
      </c>
      <c r="E607">
        <v>135.236292967611</v>
      </c>
      <c r="F607">
        <v>17.1012914669042</v>
      </c>
      <c r="G607">
        <v>573.537360850174</v>
      </c>
      <c r="H607">
        <v>1.67234989369492</v>
      </c>
      <c r="I607">
        <v>0.65624695569718</v>
      </c>
      <c r="J607">
        <v>22.3120127646928</v>
      </c>
      <c r="K607">
        <v>2.88314940120911</v>
      </c>
    </row>
    <row r="608" spans="1:11">
      <c r="A608">
        <v>606</v>
      </c>
      <c r="B608">
        <v>44.6320832102266</v>
      </c>
      <c r="C608">
        <v>1469.90717070522</v>
      </c>
      <c r="D608">
        <v>0.614439230074676</v>
      </c>
      <c r="E608">
        <v>135.236241968786</v>
      </c>
      <c r="F608">
        <v>17.1012946863359</v>
      </c>
      <c r="G608">
        <v>573.537686719877</v>
      </c>
      <c r="H608">
        <v>1.67235128470557</v>
      </c>
      <c r="I608">
        <v>0.656246812740805</v>
      </c>
      <c r="J608">
        <v>22.3120198045248</v>
      </c>
      <c r="K608">
        <v>2.88314940120911</v>
      </c>
    </row>
    <row r="609" spans="1:11">
      <c r="A609">
        <v>607</v>
      </c>
      <c r="B609">
        <v>44.6320371191645</v>
      </c>
      <c r="C609">
        <v>1469.90721537278</v>
      </c>
      <c r="D609">
        <v>0.614439229475092</v>
      </c>
      <c r="E609">
        <v>135.236259808281</v>
      </c>
      <c r="F609">
        <v>17.1012941666615</v>
      </c>
      <c r="G609">
        <v>573.537559934687</v>
      </c>
      <c r="H609">
        <v>1.67235058616691</v>
      </c>
      <c r="I609">
        <v>0.656246860680638</v>
      </c>
      <c r="J609">
        <v>22.3120161994002</v>
      </c>
      <c r="K609">
        <v>2.88314940120911</v>
      </c>
    </row>
    <row r="610" spans="1:11">
      <c r="A610">
        <v>608</v>
      </c>
      <c r="B610">
        <v>44.6321206577176</v>
      </c>
      <c r="C610">
        <v>1469.90867213266</v>
      </c>
      <c r="D610">
        <v>0.614439229428216</v>
      </c>
      <c r="E610">
        <v>135.236350911354</v>
      </c>
      <c r="F610">
        <v>17.1012772183438</v>
      </c>
      <c r="G610">
        <v>573.537079147306</v>
      </c>
      <c r="H610">
        <v>1.67235201458456</v>
      </c>
      <c r="I610">
        <v>0.656247154207108</v>
      </c>
      <c r="J610">
        <v>22.3120246566991</v>
      </c>
      <c r="K610">
        <v>2.88314940120911</v>
      </c>
    </row>
    <row r="611" spans="1:11">
      <c r="A611">
        <v>609</v>
      </c>
      <c r="B611">
        <v>44.6321091858174</v>
      </c>
      <c r="C611">
        <v>1469.90671093674</v>
      </c>
      <c r="D611">
        <v>0.614439231283769</v>
      </c>
      <c r="E611">
        <v>135.236197002417</v>
      </c>
      <c r="F611">
        <v>17.1013000354075</v>
      </c>
      <c r="G611">
        <v>573.537958505726</v>
      </c>
      <c r="H611">
        <v>1.67235163380749</v>
      </c>
      <c r="I611">
        <v>0.656246678140288</v>
      </c>
      <c r="J611">
        <v>22.3120213019589</v>
      </c>
      <c r="K611">
        <v>2.88314940120911</v>
      </c>
    </row>
    <row r="612" spans="1:11">
      <c r="A612">
        <v>610</v>
      </c>
      <c r="B612">
        <v>44.6321431764027</v>
      </c>
      <c r="C612">
        <v>1469.90723779936</v>
      </c>
      <c r="D612">
        <v>0.614439231593909</v>
      </c>
      <c r="E612">
        <v>135.23622881212</v>
      </c>
      <c r="F612">
        <v>17.1012939057447</v>
      </c>
      <c r="G612">
        <v>573.537798352252</v>
      </c>
      <c r="H612">
        <v>1.6723522066304</v>
      </c>
      <c r="I612">
        <v>0.656246781350788</v>
      </c>
      <c r="J612">
        <v>22.312024660082</v>
      </c>
      <c r="K612">
        <v>2.88314940120911</v>
      </c>
    </row>
    <row r="613" spans="1:11">
      <c r="A613">
        <v>611</v>
      </c>
      <c r="B613">
        <v>44.6320774158771</v>
      </c>
      <c r="C613">
        <v>1469.90859982374</v>
      </c>
      <c r="D613">
        <v>0.614439228975266</v>
      </c>
      <c r="E613">
        <v>135.236358490014</v>
      </c>
      <c r="F613">
        <v>17.1012780596035</v>
      </c>
      <c r="G613">
        <v>573.537014487464</v>
      </c>
      <c r="H613">
        <v>1.67235134666157</v>
      </c>
      <c r="I613">
        <v>0.656247170954419</v>
      </c>
      <c r="J613">
        <v>22.3120211338924</v>
      </c>
      <c r="K613">
        <v>2.88314940120911</v>
      </c>
    </row>
    <row r="614" spans="1:11">
      <c r="A614">
        <v>612</v>
      </c>
      <c r="B614">
        <v>44.6320829982108</v>
      </c>
      <c r="C614">
        <v>1469.90790589005</v>
      </c>
      <c r="D614">
        <v>0.614439229841312</v>
      </c>
      <c r="E614">
        <v>135.236301143406</v>
      </c>
      <c r="F614">
        <v>17.1012861330025</v>
      </c>
      <c r="G614">
        <v>573.537359621568</v>
      </c>
      <c r="H614">
        <v>1.67235135445279</v>
      </c>
      <c r="I614">
        <v>0.656246995030916</v>
      </c>
      <c r="J614">
        <v>22.3120206898744</v>
      </c>
      <c r="K614">
        <v>2.88314940120911</v>
      </c>
    </row>
    <row r="615" spans="1:11">
      <c r="A615">
        <v>613</v>
      </c>
      <c r="B615">
        <v>44.6320599919757</v>
      </c>
      <c r="C615">
        <v>1469.90572627412</v>
      </c>
      <c r="D615">
        <v>0.61443923021114</v>
      </c>
      <c r="E615">
        <v>135.236133187727</v>
      </c>
      <c r="F615">
        <v>17.1013114912517</v>
      </c>
      <c r="G615">
        <v>573.538295793488</v>
      </c>
      <c r="H615">
        <v>1.67235077860648</v>
      </c>
      <c r="I615">
        <v>0.656246473951734</v>
      </c>
      <c r="J615">
        <v>22.3120161470998</v>
      </c>
      <c r="K615">
        <v>2.88314940120911</v>
      </c>
    </row>
    <row r="616" spans="1:11">
      <c r="A616">
        <v>614</v>
      </c>
      <c r="B616">
        <v>44.6321059488242</v>
      </c>
      <c r="C616">
        <v>1469.90541647867</v>
      </c>
      <c r="D616">
        <v>0.614439230908865</v>
      </c>
      <c r="E616">
        <v>135.23609407626</v>
      </c>
      <c r="F616">
        <v>17.101315095503</v>
      </c>
      <c r="G616">
        <v>573.538540431013</v>
      </c>
      <c r="H616">
        <v>1.67235144863602</v>
      </c>
      <c r="I616">
        <v>0.656246360449052</v>
      </c>
      <c r="J616">
        <v>22.3120194122914</v>
      </c>
      <c r="K616">
        <v>2.88314940120911</v>
      </c>
    </row>
    <row r="617" spans="1:11">
      <c r="A617">
        <v>615</v>
      </c>
      <c r="B617">
        <v>44.6321196612095</v>
      </c>
      <c r="C617">
        <v>1469.90773653227</v>
      </c>
      <c r="D617">
        <v>0.614439229302551</v>
      </c>
      <c r="E617">
        <v>135.236276056104</v>
      </c>
      <c r="F617">
        <v>17.1012881033547</v>
      </c>
      <c r="G617">
        <v>573.537497912794</v>
      </c>
      <c r="H617">
        <v>1.67235190358705</v>
      </c>
      <c r="I617">
        <v>0.656246923390252</v>
      </c>
      <c r="J617">
        <v>22.3120234181897</v>
      </c>
      <c r="K617">
        <v>2.88314940120911</v>
      </c>
    </row>
    <row r="618" spans="1:11">
      <c r="A618">
        <v>616</v>
      </c>
      <c r="B618">
        <v>44.6320793937974</v>
      </c>
      <c r="C618">
        <v>1469.90950973699</v>
      </c>
      <c r="D618">
        <v>0.614439227974418</v>
      </c>
      <c r="E618">
        <v>135.236430888381</v>
      </c>
      <c r="F618">
        <v>17.1012674734557</v>
      </c>
      <c r="G618">
        <v>573.536593118934</v>
      </c>
      <c r="H618">
        <v>1.67235147443117</v>
      </c>
      <c r="I618">
        <v>0.656247394394218</v>
      </c>
      <c r="J618">
        <v>22.3120224376107</v>
      </c>
      <c r="K618">
        <v>2.88314940120911</v>
      </c>
    </row>
    <row r="619" spans="1:11">
      <c r="A619">
        <v>617</v>
      </c>
      <c r="B619">
        <v>44.632092001913</v>
      </c>
      <c r="C619">
        <v>1469.90631851414</v>
      </c>
      <c r="D619">
        <v>0.614439230935085</v>
      </c>
      <c r="E619">
        <v>135.236170839175</v>
      </c>
      <c r="F619">
        <v>17.1013046009615</v>
      </c>
      <c r="G619">
        <v>573.538101021358</v>
      </c>
      <c r="H619">
        <v>1.67235132903826</v>
      </c>
      <c r="I619">
        <v>0.656246594872569</v>
      </c>
      <c r="J619">
        <v>22.3120194353914</v>
      </c>
      <c r="K619">
        <v>2.88314940120911</v>
      </c>
    </row>
    <row r="620" spans="1:11">
      <c r="A620">
        <v>618</v>
      </c>
      <c r="B620">
        <v>44.6322160466103</v>
      </c>
      <c r="C620">
        <v>1469.91032304411</v>
      </c>
      <c r="D620">
        <v>0.614439230996661</v>
      </c>
      <c r="E620">
        <v>135.2364539678</v>
      </c>
      <c r="F620">
        <v>17.1012580112575</v>
      </c>
      <c r="G620">
        <v>573.536548190755</v>
      </c>
      <c r="H620">
        <v>1.67235364267532</v>
      </c>
      <c r="I620">
        <v>0.65624748636581</v>
      </c>
      <c r="J620">
        <v>22.3120343071927</v>
      </c>
      <c r="K620">
        <v>2.88314940120911</v>
      </c>
    </row>
    <row r="621" spans="1:11">
      <c r="A621">
        <v>619</v>
      </c>
      <c r="B621">
        <v>44.6322856702323</v>
      </c>
      <c r="C621">
        <v>1469.90980563568</v>
      </c>
      <c r="D621">
        <v>0.614439232546519</v>
      </c>
      <c r="E621">
        <v>135.236390861736</v>
      </c>
      <c r="F621">
        <v>17.1012640309025</v>
      </c>
      <c r="G621">
        <v>573.536944232657</v>
      </c>
      <c r="H621">
        <v>1.67235465237937</v>
      </c>
      <c r="I621">
        <v>0.656247302534406</v>
      </c>
      <c r="J621">
        <v>22.3120391990765</v>
      </c>
      <c r="K621">
        <v>2.88314940120911</v>
      </c>
    </row>
    <row r="622" spans="1:11">
      <c r="A622">
        <v>620</v>
      </c>
      <c r="B622">
        <v>44.6323206532822</v>
      </c>
      <c r="C622">
        <v>1469.9092021566</v>
      </c>
      <c r="D622">
        <v>0.614439234178152</v>
      </c>
      <c r="E622">
        <v>135.236331613268</v>
      </c>
      <c r="F622">
        <v>17.1012710519178</v>
      </c>
      <c r="G622">
        <v>573.537308981406</v>
      </c>
      <c r="H622">
        <v>1.67235512179373</v>
      </c>
      <c r="I622">
        <v>0.656247125274599</v>
      </c>
      <c r="J622">
        <v>22.3120412212475</v>
      </c>
      <c r="K622">
        <v>2.88314940120911</v>
      </c>
    </row>
    <row r="623" spans="1:11">
      <c r="A623">
        <v>621</v>
      </c>
      <c r="B623">
        <v>44.6322458771857</v>
      </c>
      <c r="C623">
        <v>1469.90977654225</v>
      </c>
      <c r="D623">
        <v>0.614439231474096</v>
      </c>
      <c r="E623">
        <v>135.236400816174</v>
      </c>
      <c r="F623">
        <v>17.101264369382</v>
      </c>
      <c r="G623">
        <v>573.536860954957</v>
      </c>
      <c r="H623">
        <v>1.67235404295762</v>
      </c>
      <c r="I623">
        <v>0.656247327143371</v>
      </c>
      <c r="J623">
        <v>22.3120360024834</v>
      </c>
      <c r="K623">
        <v>2.88314940120911</v>
      </c>
    </row>
    <row r="624" spans="1:11">
      <c r="A624">
        <v>622</v>
      </c>
      <c r="B624">
        <v>44.6324231930467</v>
      </c>
      <c r="C624">
        <v>1469.91393536398</v>
      </c>
      <c r="D624">
        <v>0.614439232419993</v>
      </c>
      <c r="E624">
        <v>135.236679826918</v>
      </c>
      <c r="F624">
        <v>17.1012159848418</v>
      </c>
      <c r="G624">
        <v>573.535357978919</v>
      </c>
      <c r="H624">
        <v>1.6723571871087</v>
      </c>
      <c r="I624">
        <v>0.656248214094901</v>
      </c>
      <c r="J624">
        <v>22.312055303785</v>
      </c>
      <c r="K624">
        <v>2.88314940120911</v>
      </c>
    </row>
    <row r="625" spans="1:11">
      <c r="A625">
        <v>623</v>
      </c>
      <c r="B625">
        <v>44.6322987965883</v>
      </c>
      <c r="C625">
        <v>1469.90911590147</v>
      </c>
      <c r="D625">
        <v>0.614439232396814</v>
      </c>
      <c r="E625">
        <v>135.23633141046</v>
      </c>
      <c r="F625">
        <v>17.1012720554305</v>
      </c>
      <c r="G625">
        <v>573.537286021604</v>
      </c>
      <c r="H625">
        <v>1.67235478108488</v>
      </c>
      <c r="I625">
        <v>0.656247121330249</v>
      </c>
      <c r="J625">
        <v>22.3120393798711</v>
      </c>
      <c r="K625">
        <v>2.88314940120911</v>
      </c>
    </row>
    <row r="626" spans="1:11">
      <c r="A626">
        <v>624</v>
      </c>
      <c r="B626">
        <v>44.632310494668</v>
      </c>
      <c r="C626">
        <v>1469.90971590575</v>
      </c>
      <c r="D626">
        <v>0.614439232861698</v>
      </c>
      <c r="E626">
        <v>135.236375955729</v>
      </c>
      <c r="F626">
        <v>17.1012650748409</v>
      </c>
      <c r="G626">
        <v>573.53703942507</v>
      </c>
      <c r="H626">
        <v>1.67235502296104</v>
      </c>
      <c r="I626">
        <v>0.656247260400128</v>
      </c>
      <c r="J626">
        <v>22.3120410642943</v>
      </c>
      <c r="K626">
        <v>2.88314940120911</v>
      </c>
    </row>
    <row r="627" spans="1:11">
      <c r="A627">
        <v>625</v>
      </c>
      <c r="B627">
        <v>44.6323218204569</v>
      </c>
      <c r="C627">
        <v>1469.91063876436</v>
      </c>
      <c r="D627">
        <v>0.61443923328575</v>
      </c>
      <c r="E627">
        <v>135.236446595579</v>
      </c>
      <c r="F627">
        <v>17.1012543381</v>
      </c>
      <c r="G627">
        <v>573.536651516925</v>
      </c>
      <c r="H627">
        <v>1.67235529012733</v>
      </c>
      <c r="I627">
        <v>0.656247479802201</v>
      </c>
      <c r="J627">
        <v>22.3120431137294</v>
      </c>
      <c r="K627">
        <v>2.88314940120911</v>
      </c>
    </row>
    <row r="628" spans="1:11">
      <c r="A628">
        <v>626</v>
      </c>
      <c r="B628">
        <v>44.6323277990364</v>
      </c>
      <c r="C628">
        <v>1469.91019710728</v>
      </c>
      <c r="D628">
        <v>0.614439233614155</v>
      </c>
      <c r="E628">
        <v>135.2364092724</v>
      </c>
      <c r="F628">
        <v>17.1012594764343</v>
      </c>
      <c r="G628">
        <v>573.536866375433</v>
      </c>
      <c r="H628">
        <v>1.67235533577397</v>
      </c>
      <c r="I628">
        <v>0.656247365700547</v>
      </c>
      <c r="J628">
        <v>22.3120430389583</v>
      </c>
      <c r="K628">
        <v>2.88314940120911</v>
      </c>
    </row>
    <row r="629" spans="1:11">
      <c r="A629">
        <v>627</v>
      </c>
      <c r="B629">
        <v>44.6323361884246</v>
      </c>
      <c r="C629">
        <v>1469.91032718275</v>
      </c>
      <c r="D629">
        <v>0.61443923411994</v>
      </c>
      <c r="E629">
        <v>135.236417182808</v>
      </c>
      <c r="F629">
        <v>17.1012579631077</v>
      </c>
      <c r="G629">
        <v>573.536835827048</v>
      </c>
      <c r="H629">
        <v>1.67235547438335</v>
      </c>
      <c r="I629">
        <v>0.6562473913295</v>
      </c>
      <c r="J629">
        <v>22.3120438568086</v>
      </c>
      <c r="K629">
        <v>2.88314940120911</v>
      </c>
    </row>
    <row r="630" spans="1:11">
      <c r="A630">
        <v>628</v>
      </c>
      <c r="B630">
        <v>44.6323215105037</v>
      </c>
      <c r="C630">
        <v>1469.91121306898</v>
      </c>
      <c r="D630">
        <v>0.614439233024054</v>
      </c>
      <c r="E630">
        <v>135.236492800312</v>
      </c>
      <c r="F630">
        <v>17.10124765652</v>
      </c>
      <c r="G630">
        <v>573.536387277791</v>
      </c>
      <c r="H630">
        <v>1.67235534563428</v>
      </c>
      <c r="I630">
        <v>0.656247622147942</v>
      </c>
      <c r="J630">
        <v>22.3120438090635</v>
      </c>
      <c r="K630">
        <v>2.88314940120911</v>
      </c>
    </row>
    <row r="631" spans="1:11">
      <c r="A631">
        <v>629</v>
      </c>
      <c r="B631">
        <v>44.6323258730427</v>
      </c>
      <c r="C631">
        <v>1469.91131320431</v>
      </c>
      <c r="D631">
        <v>0.614439232859972</v>
      </c>
      <c r="E631">
        <v>135.236499491416</v>
      </c>
      <c r="F631">
        <v>17.1012464915251</v>
      </c>
      <c r="G631">
        <v>573.536350497309</v>
      </c>
      <c r="H631">
        <v>1.67235542266403</v>
      </c>
      <c r="I631">
        <v>0.656247643434268</v>
      </c>
      <c r="J631">
        <v>22.3120442763934</v>
      </c>
      <c r="K631">
        <v>2.88314940120911</v>
      </c>
    </row>
    <row r="632" spans="1:11">
      <c r="A632">
        <v>630</v>
      </c>
      <c r="B632">
        <v>44.6323343574533</v>
      </c>
      <c r="C632">
        <v>1469.9120582596</v>
      </c>
      <c r="D632">
        <v>0.614439232723379</v>
      </c>
      <c r="E632">
        <v>135.236556676404</v>
      </c>
      <c r="F632">
        <v>17.1012378234051</v>
      </c>
      <c r="G632">
        <v>573.536027516399</v>
      </c>
      <c r="H632">
        <v>1.67235563070789</v>
      </c>
      <c r="I632">
        <v>0.656247820966068</v>
      </c>
      <c r="J632">
        <v>22.3120458865698</v>
      </c>
      <c r="K632">
        <v>2.88314940120911</v>
      </c>
    </row>
    <row r="633" spans="1:11">
      <c r="A633">
        <v>631</v>
      </c>
      <c r="B633">
        <v>44.6323032062405</v>
      </c>
      <c r="C633">
        <v>1469.91209480346</v>
      </c>
      <c r="D633">
        <v>0.614439232237044</v>
      </c>
      <c r="E633">
        <v>135.236569277608</v>
      </c>
      <c r="F633">
        <v>17.1012373982468</v>
      </c>
      <c r="G633">
        <v>573.535942619319</v>
      </c>
      <c r="H633">
        <v>1.67235515758392</v>
      </c>
      <c r="I633">
        <v>0.656247855027027</v>
      </c>
      <c r="J633">
        <v>22.3120434478867</v>
      </c>
      <c r="K633">
        <v>2.88314940120911</v>
      </c>
    </row>
    <row r="634" spans="1:11">
      <c r="A634">
        <v>632</v>
      </c>
      <c r="B634">
        <v>44.632319887515</v>
      </c>
      <c r="C634">
        <v>1469.91118909981</v>
      </c>
      <c r="D634">
        <v>0.614439232723131</v>
      </c>
      <c r="E634">
        <v>135.236491388515</v>
      </c>
      <c r="F634">
        <v>17.1012479353822</v>
      </c>
      <c r="G634">
        <v>573.536394307039</v>
      </c>
      <c r="H634">
        <v>1.67235531782972</v>
      </c>
      <c r="I634">
        <v>0.656247617543991</v>
      </c>
      <c r="J634">
        <v>22.3120436419338</v>
      </c>
      <c r="K634">
        <v>2.88314940120911</v>
      </c>
    </row>
    <row r="635" spans="1:11">
      <c r="A635">
        <v>633</v>
      </c>
      <c r="B635">
        <v>44.6323437593854</v>
      </c>
      <c r="C635">
        <v>1469.91010651109</v>
      </c>
      <c r="D635">
        <v>0.614439234740336</v>
      </c>
      <c r="E635">
        <v>135.236397107925</v>
      </c>
      <c r="F635">
        <v>17.1012605304504</v>
      </c>
      <c r="G635">
        <v>573.536954586768</v>
      </c>
      <c r="H635">
        <v>1.6723555675729</v>
      </c>
      <c r="I635">
        <v>0.656247330627248</v>
      </c>
      <c r="J635">
        <v>22.3120441863969</v>
      </c>
      <c r="K635">
        <v>2.88314940120911</v>
      </c>
    </row>
    <row r="636" spans="1:11">
      <c r="A636">
        <v>634</v>
      </c>
      <c r="B636">
        <v>44.6323519199097</v>
      </c>
      <c r="C636">
        <v>1469.91126886192</v>
      </c>
      <c r="D636">
        <v>0.61443923316322</v>
      </c>
      <c r="E636">
        <v>135.236487860539</v>
      </c>
      <c r="F636">
        <v>17.1012470074135</v>
      </c>
      <c r="G636">
        <v>573.536428733085</v>
      </c>
      <c r="H636">
        <v>1.67235581620539</v>
      </c>
      <c r="I636">
        <v>0.656247611575406</v>
      </c>
      <c r="J636">
        <v>22.3120462927845</v>
      </c>
      <c r="K636">
        <v>2.88314940120911</v>
      </c>
    </row>
    <row r="637" spans="1:11">
      <c r="A637">
        <v>635</v>
      </c>
      <c r="B637">
        <v>44.6323136701949</v>
      </c>
      <c r="C637">
        <v>1469.91084648393</v>
      </c>
      <c r="D637">
        <v>0.614439232159013</v>
      </c>
      <c r="E637">
        <v>135.236465761846</v>
      </c>
      <c r="F637">
        <v>17.1012519214465</v>
      </c>
      <c r="G637">
        <v>573.536528921533</v>
      </c>
      <c r="H637">
        <v>1.67235518910318</v>
      </c>
      <c r="I637">
        <v>0.656247537639366</v>
      </c>
      <c r="J637">
        <v>22.3120427263463</v>
      </c>
      <c r="K637">
        <v>2.88314940120911</v>
      </c>
    </row>
    <row r="638" spans="1:11">
      <c r="A638">
        <v>636</v>
      </c>
      <c r="B638">
        <v>44.6323021984291</v>
      </c>
      <c r="C638">
        <v>1469.91002275925</v>
      </c>
      <c r="D638">
        <v>0.614439232622828</v>
      </c>
      <c r="E638">
        <v>135.23640319209</v>
      </c>
      <c r="F638">
        <v>17.1012615048379</v>
      </c>
      <c r="G638">
        <v>573.536883685916</v>
      </c>
      <c r="H638">
        <v>1.67235492685902</v>
      </c>
      <c r="I638">
        <v>0.656247343052968</v>
      </c>
      <c r="J638">
        <v>22.3120407819061</v>
      </c>
      <c r="K638">
        <v>2.88314940120911</v>
      </c>
    </row>
    <row r="639" spans="1:11">
      <c r="A639">
        <v>637</v>
      </c>
      <c r="B639">
        <v>44.6323735844562</v>
      </c>
      <c r="C639">
        <v>1469.91253462786</v>
      </c>
      <c r="D639">
        <v>0.614439232219729</v>
      </c>
      <c r="E639">
        <v>135.236582747901</v>
      </c>
      <c r="F639">
        <v>17.1012322812475</v>
      </c>
      <c r="G639">
        <v>573.535890171347</v>
      </c>
      <c r="H639">
        <v>1.67235628132718</v>
      </c>
      <c r="I639">
        <v>0.656247907323917</v>
      </c>
      <c r="J639">
        <v>22.3120496022029</v>
      </c>
      <c r="K639">
        <v>2.88314940120911</v>
      </c>
    </row>
    <row r="640" spans="1:11">
      <c r="A640">
        <v>638</v>
      </c>
      <c r="B640">
        <v>44.6323613791423</v>
      </c>
      <c r="C640">
        <v>1469.91323354412</v>
      </c>
      <c r="D640">
        <v>0.614439231070869</v>
      </c>
      <c r="E640">
        <v>135.236642616504</v>
      </c>
      <c r="F640">
        <v>17.1012241499312</v>
      </c>
      <c r="G640">
        <v>573.53553549584</v>
      </c>
      <c r="H640">
        <v>1.67235616936609</v>
      </c>
      <c r="I640">
        <v>0.656248089971806</v>
      </c>
      <c r="J640">
        <v>22.3120495088954</v>
      </c>
      <c r="K640">
        <v>2.88314940120911</v>
      </c>
    </row>
    <row r="641" spans="1:11">
      <c r="A641">
        <v>639</v>
      </c>
      <c r="B641">
        <v>44.6324078930935</v>
      </c>
      <c r="C641">
        <v>1469.9122286209</v>
      </c>
      <c r="D641">
        <v>0.614439233067242</v>
      </c>
      <c r="E641">
        <v>135.236547558445</v>
      </c>
      <c r="F641">
        <v>17.1012358413893</v>
      </c>
      <c r="G641">
        <v>573.53610972053</v>
      </c>
      <c r="H641">
        <v>1.67235677325688</v>
      </c>
      <c r="I641">
        <v>0.656247804121948</v>
      </c>
      <c r="J641">
        <v>22.312051947821</v>
      </c>
      <c r="K641">
        <v>2.88314940120911</v>
      </c>
    </row>
    <row r="642" spans="1:11">
      <c r="A642">
        <v>640</v>
      </c>
      <c r="B642">
        <v>44.6323801411853</v>
      </c>
      <c r="C642">
        <v>1469.91286492504</v>
      </c>
      <c r="D642">
        <v>0.614439232443349</v>
      </c>
      <c r="E642">
        <v>135.236607285362</v>
      </c>
      <c r="F642">
        <v>17.1012284385103</v>
      </c>
      <c r="G642">
        <v>573.535760835607</v>
      </c>
      <c r="H642">
        <v>1.67235641370433</v>
      </c>
      <c r="I642">
        <v>0.656247983921257</v>
      </c>
      <c r="J642">
        <v>22.3120505267003</v>
      </c>
      <c r="K642">
        <v>2.88314940120911</v>
      </c>
    </row>
    <row r="643" spans="1:11">
      <c r="A643">
        <v>641</v>
      </c>
      <c r="B643">
        <v>44.6323833892181</v>
      </c>
      <c r="C643">
        <v>1469.91275479516</v>
      </c>
      <c r="D643">
        <v>0.614439232470113</v>
      </c>
      <c r="E643">
        <v>135.236597383362</v>
      </c>
      <c r="F643">
        <v>17.1012297197811</v>
      </c>
      <c r="G643">
        <v>573.53581178292</v>
      </c>
      <c r="H643">
        <v>1.67235645445422</v>
      </c>
      <c r="I643">
        <v>0.656247953928754</v>
      </c>
      <c r="J643">
        <v>22.3120506594407</v>
      </c>
      <c r="K643">
        <v>2.88314940120911</v>
      </c>
    </row>
    <row r="644" spans="1:11">
      <c r="A644">
        <v>642</v>
      </c>
      <c r="B644">
        <v>44.6324267059659</v>
      </c>
      <c r="C644">
        <v>1469.91223382164</v>
      </c>
      <c r="D644">
        <v>0.6144392325899</v>
      </c>
      <c r="E644">
        <v>135.236542121469</v>
      </c>
      <c r="F644">
        <v>17.101235780883</v>
      </c>
      <c r="G644">
        <v>573.536142710217</v>
      </c>
      <c r="H644">
        <v>1.67235706264971</v>
      </c>
      <c r="I644">
        <v>0.656247790256999</v>
      </c>
      <c r="J644">
        <v>22.3120534549564</v>
      </c>
      <c r="K644">
        <v>2.88314940120911</v>
      </c>
    </row>
    <row r="645" spans="1:11">
      <c r="A645">
        <v>643</v>
      </c>
      <c r="B645">
        <v>44.6324078117912</v>
      </c>
      <c r="C645">
        <v>1469.91191142652</v>
      </c>
      <c r="D645">
        <v>0.614439232163317</v>
      </c>
      <c r="E645">
        <v>135.23652207156</v>
      </c>
      <c r="F645">
        <v>17.1012395316893</v>
      </c>
      <c r="G645">
        <v>573.5362443383</v>
      </c>
      <c r="H645">
        <v>1.67235674099803</v>
      </c>
      <c r="I645">
        <v>0.656247725586854</v>
      </c>
      <c r="J645">
        <v>22.3120515498322</v>
      </c>
      <c r="K645">
        <v>2.88314940120911</v>
      </c>
    </row>
    <row r="646" spans="1:11">
      <c r="A646">
        <v>644</v>
      </c>
      <c r="B646">
        <v>44.6324517884188</v>
      </c>
      <c r="C646">
        <v>1469.91197883151</v>
      </c>
      <c r="D646">
        <v>0.614439232751506</v>
      </c>
      <c r="E646">
        <v>135.236513845484</v>
      </c>
      <c r="F646">
        <v>17.1012387474866</v>
      </c>
      <c r="G646">
        <v>573.536310436657</v>
      </c>
      <c r="H646">
        <v>1.67235742092133</v>
      </c>
      <c r="I646">
        <v>0.656247706969584</v>
      </c>
      <c r="J646">
        <v>22.312055135013</v>
      </c>
      <c r="K646">
        <v>2.88314940120911</v>
      </c>
    </row>
    <row r="647" spans="1:11">
      <c r="A647">
        <v>645</v>
      </c>
      <c r="B647">
        <v>44.6324333516966</v>
      </c>
      <c r="C647">
        <v>1469.91242641784</v>
      </c>
      <c r="D647">
        <v>0.614439232571954</v>
      </c>
      <c r="E647">
        <v>135.236555522</v>
      </c>
      <c r="F647">
        <v>17.1012335401828</v>
      </c>
      <c r="G647">
        <v>573.536068719345</v>
      </c>
      <c r="H647">
        <v>1.67235718460054</v>
      </c>
      <c r="I647">
        <v>0.656247832572826</v>
      </c>
      <c r="J647">
        <v>22.3120542262975</v>
      </c>
      <c r="K647">
        <v>2.88314940120911</v>
      </c>
    </row>
    <row r="648" spans="1:11">
      <c r="A648">
        <v>646</v>
      </c>
      <c r="B648">
        <v>44.632429219576</v>
      </c>
      <c r="C648">
        <v>1469.91433554731</v>
      </c>
      <c r="D648">
        <v>0.614439231479322</v>
      </c>
      <c r="E648">
        <v>135.23671009051</v>
      </c>
      <c r="F648">
        <v>17.1012113290456</v>
      </c>
      <c r="G648">
        <v>573.535183834563</v>
      </c>
      <c r="H648">
        <v>1.67235732113119</v>
      </c>
      <c r="I648">
        <v>0.65624830828187</v>
      </c>
      <c r="J648">
        <v>22.3120562836069</v>
      </c>
      <c r="K648">
        <v>2.88314940120911</v>
      </c>
    </row>
    <row r="649" spans="1:11">
      <c r="A649">
        <v>647</v>
      </c>
      <c r="B649">
        <v>44.63241817868</v>
      </c>
      <c r="C649">
        <v>1469.91265637987</v>
      </c>
      <c r="D649">
        <v>0.614439231828456</v>
      </c>
      <c r="E649">
        <v>135.236578670552</v>
      </c>
      <c r="F649">
        <v>17.1012308647624</v>
      </c>
      <c r="G649">
        <v>573.535925162176</v>
      </c>
      <c r="H649">
        <v>1.67235697753882</v>
      </c>
      <c r="I649">
        <v>0.656247901598014</v>
      </c>
      <c r="J649">
        <v>22.3120533074847</v>
      </c>
      <c r="K649">
        <v>2.88314940120911</v>
      </c>
    </row>
    <row r="650" spans="1:11">
      <c r="A650">
        <v>648</v>
      </c>
      <c r="B650">
        <v>44.6324409646211</v>
      </c>
      <c r="C650">
        <v>1469.9113941642</v>
      </c>
      <c r="D650">
        <v>0.614439233698281</v>
      </c>
      <c r="E650">
        <v>135.236470305679</v>
      </c>
      <c r="F650">
        <v>17.1012455496213</v>
      </c>
      <c r="G650">
        <v>573.536564566779</v>
      </c>
      <c r="H650">
        <v>1.67235719179877</v>
      </c>
      <c r="I650">
        <v>0.656247571110093</v>
      </c>
      <c r="J650">
        <v>22.3120535400269</v>
      </c>
      <c r="K650">
        <v>2.88314940120911</v>
      </c>
    </row>
    <row r="651" spans="1:11">
      <c r="A651">
        <v>649</v>
      </c>
      <c r="B651">
        <v>44.6324151368928</v>
      </c>
      <c r="C651">
        <v>1469.91225877189</v>
      </c>
      <c r="D651">
        <v>0.614439232235418</v>
      </c>
      <c r="E651">
        <v>135.236547713779</v>
      </c>
      <c r="F651">
        <v>17.1012354906071</v>
      </c>
      <c r="G651">
        <v>573.536105016024</v>
      </c>
      <c r="H651">
        <v>1.67235688818747</v>
      </c>
      <c r="I651">
        <v>0.656247805719128</v>
      </c>
      <c r="J651">
        <v>22.3120525628826</v>
      </c>
      <c r="K651">
        <v>2.88314940120911</v>
      </c>
    </row>
    <row r="652" spans="1:11">
      <c r="A652">
        <v>650</v>
      </c>
      <c r="B652">
        <v>44.6324882957051</v>
      </c>
      <c r="C652">
        <v>1469.91188130549</v>
      </c>
      <c r="D652">
        <v>0.614439233852295</v>
      </c>
      <c r="E652">
        <v>135.236494752467</v>
      </c>
      <c r="F652">
        <v>17.1012398821232</v>
      </c>
      <c r="G652">
        <v>573.53644568902</v>
      </c>
      <c r="H652">
        <v>1.67235796637967</v>
      </c>
      <c r="I652">
        <v>0.656247653690305</v>
      </c>
      <c r="J652">
        <v>22.3120579111521</v>
      </c>
      <c r="K652">
        <v>2.88314940120911</v>
      </c>
    </row>
    <row r="653" spans="1:11">
      <c r="A653">
        <v>651</v>
      </c>
      <c r="B653">
        <v>44.6324519029407</v>
      </c>
      <c r="C653">
        <v>1469.91224798591</v>
      </c>
      <c r="D653">
        <v>0.614439232857378</v>
      </c>
      <c r="E653">
        <v>135.236535451717</v>
      </c>
      <c r="F653">
        <v>17.1012356160933</v>
      </c>
      <c r="G653">
        <v>573.536192268417</v>
      </c>
      <c r="H653">
        <v>1.67235744931036</v>
      </c>
      <c r="I653">
        <v>0.656247773556991</v>
      </c>
      <c r="J653">
        <v>22.3120554768753</v>
      </c>
      <c r="K653">
        <v>2.88314940120911</v>
      </c>
    </row>
    <row r="654" spans="1:11">
      <c r="A654">
        <v>652</v>
      </c>
      <c r="B654">
        <v>44.632448747622</v>
      </c>
      <c r="C654">
        <v>1469.91195610311</v>
      </c>
      <c r="D654">
        <v>0.614439232930129</v>
      </c>
      <c r="E654">
        <v>135.236512997744</v>
      </c>
      <c r="F654">
        <v>17.1012390119133</v>
      </c>
      <c r="G654">
        <v>573.536319385067</v>
      </c>
      <c r="H654">
        <v>1.67235737033261</v>
      </c>
      <c r="I654">
        <v>0.65624770387468</v>
      </c>
      <c r="J654">
        <v>22.3120548593191</v>
      </c>
      <c r="K654">
        <v>2.88314940120911</v>
      </c>
    </row>
    <row r="655" spans="1:11">
      <c r="A655">
        <v>653</v>
      </c>
      <c r="B655">
        <v>44.63246702214</v>
      </c>
      <c r="C655">
        <v>1469.91266722806</v>
      </c>
      <c r="D655">
        <v>0.614439233200999</v>
      </c>
      <c r="E655">
        <v>135.236564444419</v>
      </c>
      <c r="F655">
        <v>17.1012307385525</v>
      </c>
      <c r="G655">
        <v>573.53603749645</v>
      </c>
      <c r="H655">
        <v>1.67235772352873</v>
      </c>
      <c r="I655">
        <v>0.656247865210529</v>
      </c>
      <c r="J655">
        <v>22.312057202369</v>
      </c>
      <c r="K655">
        <v>2.88314940120911</v>
      </c>
    </row>
    <row r="656" spans="1:11">
      <c r="A656">
        <v>654</v>
      </c>
      <c r="B656">
        <v>44.6324674983057</v>
      </c>
      <c r="C656">
        <v>1469.91244643056</v>
      </c>
      <c r="D656">
        <v>0.614439233412063</v>
      </c>
      <c r="E656">
        <v>135.236546574779</v>
      </c>
      <c r="F656">
        <v>17.1012333073511</v>
      </c>
      <c r="G656">
        <v>573.536141014011</v>
      </c>
      <c r="H656">
        <v>1.67235770740551</v>
      </c>
      <c r="I656">
        <v>0.656247810210576</v>
      </c>
      <c r="J656">
        <v>22.3120569633588</v>
      </c>
      <c r="K656">
        <v>2.88314940120911</v>
      </c>
    </row>
    <row r="657" spans="1:11">
      <c r="A657">
        <v>655</v>
      </c>
      <c r="B657">
        <v>44.6324507094082</v>
      </c>
      <c r="C657">
        <v>1469.91210968729</v>
      </c>
      <c r="D657">
        <v>0.614439233379801</v>
      </c>
      <c r="E657">
        <v>135.236524740481</v>
      </c>
      <c r="F657">
        <v>17.1012372250855</v>
      </c>
      <c r="G657">
        <v>573.536258150992</v>
      </c>
      <c r="H657">
        <v>1.67235741545129</v>
      </c>
      <c r="I657">
        <v>0.656247740353646</v>
      </c>
      <c r="J657">
        <v>22.3120552070428</v>
      </c>
      <c r="K657">
        <v>2.88314940120911</v>
      </c>
    </row>
    <row r="658" spans="1:11">
      <c r="A658">
        <v>656</v>
      </c>
      <c r="B658">
        <v>44.6324746795288</v>
      </c>
      <c r="C658">
        <v>1469.91251871867</v>
      </c>
      <c r="D658">
        <v>0.614439233520856</v>
      </c>
      <c r="E658">
        <v>135.236550153175</v>
      </c>
      <c r="F658">
        <v>17.1012324663379</v>
      </c>
      <c r="G658">
        <v>573.536124101093</v>
      </c>
      <c r="H658">
        <v>1.67235782478095</v>
      </c>
      <c r="I658">
        <v>0.656247822337209</v>
      </c>
      <c r="J658">
        <v>22.3120576252605</v>
      </c>
      <c r="K658">
        <v>2.88314940120911</v>
      </c>
    </row>
    <row r="659" spans="1:11">
      <c r="A659">
        <v>657</v>
      </c>
      <c r="B659">
        <v>44.6324821586191</v>
      </c>
      <c r="C659">
        <v>1469.91282973455</v>
      </c>
      <c r="D659">
        <v>0.614439233269586</v>
      </c>
      <c r="E659">
        <v>135.236572791974</v>
      </c>
      <c r="F659">
        <v>17.1012288479227</v>
      </c>
      <c r="G659">
        <v>573.53599528465</v>
      </c>
      <c r="H659">
        <v>1.67235797243519</v>
      </c>
      <c r="I659">
        <v>0.656247893256286</v>
      </c>
      <c r="J659">
        <v>22.3120586112971</v>
      </c>
      <c r="K659">
        <v>2.88314940120911</v>
      </c>
    </row>
    <row r="660" spans="1:11">
      <c r="A660">
        <v>658</v>
      </c>
      <c r="B660">
        <v>44.6324824458549</v>
      </c>
      <c r="C660">
        <v>1469.91281680388</v>
      </c>
      <c r="D660">
        <v>0.614439233265904</v>
      </c>
      <c r="E660">
        <v>135.236571654937</v>
      </c>
      <c r="F660">
        <v>17.1012289983604</v>
      </c>
      <c r="G660">
        <v>573.536000592642</v>
      </c>
      <c r="H660">
        <v>1.67235797595747</v>
      </c>
      <c r="I660">
        <v>0.656247889800987</v>
      </c>
      <c r="J660">
        <v>22.3120586202012</v>
      </c>
      <c r="K660">
        <v>2.88314940120911</v>
      </c>
    </row>
    <row r="661" spans="1:11">
      <c r="A661">
        <v>659</v>
      </c>
      <c r="B661">
        <v>44.632468028155</v>
      </c>
      <c r="C661">
        <v>1469.91325603528</v>
      </c>
      <c r="D661">
        <v>0.614439233002218</v>
      </c>
      <c r="E661">
        <v>135.236611401448</v>
      </c>
      <c r="F661">
        <v>17.1012238882652</v>
      </c>
      <c r="G661">
        <v>573.535769208429</v>
      </c>
      <c r="H661">
        <v>1.67235780088698</v>
      </c>
      <c r="I661">
        <v>0.656248010078056</v>
      </c>
      <c r="J661">
        <v>22.3120580198642</v>
      </c>
      <c r="K661">
        <v>2.88314940120911</v>
      </c>
    </row>
    <row r="662" spans="1:11">
      <c r="A662">
        <v>660</v>
      </c>
      <c r="B662">
        <v>44.6324743900482</v>
      </c>
      <c r="C662">
        <v>1469.91284220834</v>
      </c>
      <c r="D662">
        <v>0.614439233275008</v>
      </c>
      <c r="E662">
        <v>135.23657620402</v>
      </c>
      <c r="F662">
        <v>17.1012287028005</v>
      </c>
      <c r="G662">
        <v>573.535973179168</v>
      </c>
      <c r="H662">
        <v>1.6723578548122</v>
      </c>
      <c r="I662">
        <v>0.65624790258125</v>
      </c>
      <c r="J662">
        <v>22.3120580083715</v>
      </c>
      <c r="K662">
        <v>2.88314940120911</v>
      </c>
    </row>
    <row r="663" spans="1:11">
      <c r="A663">
        <v>661</v>
      </c>
      <c r="B663">
        <v>44.6325015975801</v>
      </c>
      <c r="C663">
        <v>1469.91300969656</v>
      </c>
      <c r="D663">
        <v>0.614439233818157</v>
      </c>
      <c r="E663">
        <v>135.236581235707</v>
      </c>
      <c r="F663">
        <v>17.1012267542128</v>
      </c>
      <c r="G663">
        <v>573.535960245089</v>
      </c>
      <c r="H663">
        <v>1.67235828757079</v>
      </c>
      <c r="I663">
        <v>0.656247922242989</v>
      </c>
      <c r="J663">
        <v>22.3120603802722</v>
      </c>
      <c r="K663">
        <v>2.88314940120911</v>
      </c>
    </row>
    <row r="664" spans="1:11">
      <c r="A664">
        <v>662</v>
      </c>
      <c r="B664">
        <v>44.632513458505</v>
      </c>
      <c r="C664">
        <v>1469.9139803501</v>
      </c>
      <c r="D664">
        <v>0.614439233580549</v>
      </c>
      <c r="E664">
        <v>135.236655500828</v>
      </c>
      <c r="F664">
        <v>17.1012154614661</v>
      </c>
      <c r="G664">
        <v>573.535542750101</v>
      </c>
      <c r="H664">
        <v>1.67235857020962</v>
      </c>
      <c r="I664">
        <v>0.656248152921722</v>
      </c>
      <c r="J664">
        <v>22.3120625372157</v>
      </c>
      <c r="K664">
        <v>2.88314940120911</v>
      </c>
    </row>
    <row r="665" spans="1:11">
      <c r="A665">
        <v>663</v>
      </c>
      <c r="B665">
        <v>44.6325222409207</v>
      </c>
      <c r="C665">
        <v>1469.9137492191</v>
      </c>
      <c r="D665">
        <v>0.614439234020095</v>
      </c>
      <c r="E665">
        <v>135.236634229886</v>
      </c>
      <c r="F665">
        <v>17.1012181504817</v>
      </c>
      <c r="G665">
        <v>573.535670426953</v>
      </c>
      <c r="H665">
        <v>1.67235867988175</v>
      </c>
      <c r="I665">
        <v>0.656248088709499</v>
      </c>
      <c r="J665">
        <v>22.3120629471978</v>
      </c>
      <c r="K665">
        <v>2.88314940120911</v>
      </c>
    </row>
    <row r="666" spans="1:11">
      <c r="A666">
        <v>664</v>
      </c>
      <c r="B666">
        <v>44.6325181135055</v>
      </c>
      <c r="C666">
        <v>1469.91377017737</v>
      </c>
      <c r="D666">
        <v>0.614439233866573</v>
      </c>
      <c r="E666">
        <v>135.236637188598</v>
      </c>
      <c r="F666">
        <v>17.1012179066497</v>
      </c>
      <c r="G666">
        <v>573.535650786607</v>
      </c>
      <c r="H666">
        <v>1.67235861912312</v>
      </c>
      <c r="I666">
        <v>0.656248097197543</v>
      </c>
      <c r="J666">
        <v>22.312062644943</v>
      </c>
      <c r="K666">
        <v>2.88314940120911</v>
      </c>
    </row>
    <row r="667" spans="1:11">
      <c r="A667">
        <v>665</v>
      </c>
      <c r="B667">
        <v>44.6325453417857</v>
      </c>
      <c r="C667">
        <v>1469.91456325986</v>
      </c>
      <c r="D667">
        <v>0.614439233939454</v>
      </c>
      <c r="E667">
        <v>135.236692432043</v>
      </c>
      <c r="F667">
        <v>17.101208679803</v>
      </c>
      <c r="G667">
        <v>573.535348840303</v>
      </c>
      <c r="H667">
        <v>1.67235911823627</v>
      </c>
      <c r="I667">
        <v>0.656248271608366</v>
      </c>
      <c r="J667">
        <v>22.312065804005</v>
      </c>
      <c r="K667">
        <v>2.88314940120911</v>
      </c>
    </row>
    <row r="668" spans="1:11">
      <c r="A668">
        <v>666</v>
      </c>
      <c r="B668">
        <v>44.6325449240272</v>
      </c>
      <c r="C668">
        <v>1469.91476249851</v>
      </c>
      <c r="D668">
        <v>0.614439233776362</v>
      </c>
      <c r="E668">
        <v>135.236708566789</v>
      </c>
      <c r="F668">
        <v>17.1012063618307</v>
      </c>
      <c r="G668">
        <v>573.535257269106</v>
      </c>
      <c r="H668">
        <v>1.67235913229611</v>
      </c>
      <c r="I668">
        <v>0.656248321263723</v>
      </c>
      <c r="J668">
        <v>22.3120660171791</v>
      </c>
      <c r="K668">
        <v>2.88314940120911</v>
      </c>
    </row>
    <row r="669" spans="1:11">
      <c r="A669">
        <v>667</v>
      </c>
      <c r="B669">
        <v>44.632552183164</v>
      </c>
      <c r="C669">
        <v>1469.91469450861</v>
      </c>
      <c r="D669">
        <v>0.614439234104436</v>
      </c>
      <c r="E669">
        <v>135.236700858028</v>
      </c>
      <c r="F669">
        <v>17.1012071528352</v>
      </c>
      <c r="G669">
        <v>573.535305581454</v>
      </c>
      <c r="H669">
        <v>1.67235923617877</v>
      </c>
      <c r="I669">
        <v>0.656248298618006</v>
      </c>
      <c r="J669">
        <v>22.3120665119344</v>
      </c>
      <c r="K669">
        <v>2.88314940120911</v>
      </c>
    </row>
    <row r="670" spans="1:11">
      <c r="A670">
        <v>668</v>
      </c>
      <c r="B670">
        <v>44.6325267758059</v>
      </c>
      <c r="C670">
        <v>1469.9146917847</v>
      </c>
      <c r="D670">
        <v>0.614439233755146</v>
      </c>
      <c r="E670">
        <v>135.236708506703</v>
      </c>
      <c r="F670">
        <v>17.1012071845256</v>
      </c>
      <c r="G670">
        <v>573.535249352051</v>
      </c>
      <c r="H670">
        <v>1.67235884773755</v>
      </c>
      <c r="I670">
        <v>0.656248318304987</v>
      </c>
      <c r="J670">
        <v>22.3120644878215</v>
      </c>
      <c r="K670">
        <v>2.88314940120911</v>
      </c>
    </row>
    <row r="671" spans="1:11">
      <c r="A671">
        <v>669</v>
      </c>
      <c r="B671">
        <v>44.6325479858858</v>
      </c>
      <c r="C671">
        <v>1469.91450489056</v>
      </c>
      <c r="D671">
        <v>0.61443923397812</v>
      </c>
      <c r="E671">
        <v>135.23668692879</v>
      </c>
      <c r="F671">
        <v>17.1012093588802</v>
      </c>
      <c r="G671">
        <v>573.535381697037</v>
      </c>
      <c r="H671">
        <v>1.67235915242233</v>
      </c>
      <c r="I671">
        <v>0.656248255051936</v>
      </c>
      <c r="J671">
        <v>22.3120659401412</v>
      </c>
      <c r="K671">
        <v>2.88314940120911</v>
      </c>
    </row>
    <row r="672" spans="1:11">
      <c r="A672">
        <v>670</v>
      </c>
      <c r="B672">
        <v>44.6325608013244</v>
      </c>
      <c r="C672">
        <v>1469.91434395595</v>
      </c>
      <c r="D672">
        <v>0.614439234517273</v>
      </c>
      <c r="E672">
        <v>135.236670053992</v>
      </c>
      <c r="F672">
        <v>17.1012112312182</v>
      </c>
      <c r="G672">
        <v>573.53548773925</v>
      </c>
      <c r="H672">
        <v>1.67235933061928</v>
      </c>
      <c r="I672">
        <v>0.656248204999799</v>
      </c>
      <c r="J672">
        <v>22.3120667568117</v>
      </c>
      <c r="K672">
        <v>2.88314940120911</v>
      </c>
    </row>
    <row r="673" spans="1:11">
      <c r="A673">
        <v>671</v>
      </c>
      <c r="B673">
        <v>44.6325346152533</v>
      </c>
      <c r="C673">
        <v>1469.91454185775</v>
      </c>
      <c r="D673">
        <v>0.614439233584116</v>
      </c>
      <c r="E673">
        <v>135.236694028005</v>
      </c>
      <c r="F673">
        <v>17.1012089287983</v>
      </c>
      <c r="G673">
        <v>573.535332431552</v>
      </c>
      <c r="H673">
        <v>1.67235895247452</v>
      </c>
      <c r="I673">
        <v>0.656248274890311</v>
      </c>
      <c r="J673">
        <v>22.3120649248451</v>
      </c>
      <c r="K673">
        <v>2.88314940120911</v>
      </c>
    </row>
    <row r="674" spans="1:11">
      <c r="A674">
        <v>672</v>
      </c>
      <c r="B674">
        <v>44.6325645880074</v>
      </c>
      <c r="C674">
        <v>1469.91442864109</v>
      </c>
      <c r="D674">
        <v>0.614439234344698</v>
      </c>
      <c r="E674">
        <v>135.236675661566</v>
      </c>
      <c r="F674">
        <v>17.1012102459783</v>
      </c>
      <c r="G674">
        <v>573.535454240542</v>
      </c>
      <c r="H674">
        <v>1.67235939828674</v>
      </c>
      <c r="I674">
        <v>0.656248222869391</v>
      </c>
      <c r="J674">
        <v>22.3120671667663</v>
      </c>
      <c r="K674">
        <v>2.88314940120911</v>
      </c>
    </row>
    <row r="675" spans="1:11">
      <c r="A675">
        <v>673</v>
      </c>
      <c r="B675">
        <v>44.6325622826164</v>
      </c>
      <c r="C675">
        <v>1469.91469314944</v>
      </c>
      <c r="D675">
        <v>0.61443923410693</v>
      </c>
      <c r="E675">
        <v>135.236697608052</v>
      </c>
      <c r="F675">
        <v>17.101207168648</v>
      </c>
      <c r="G675">
        <v>573.53532674076</v>
      </c>
      <c r="H675">
        <v>1.67235939099769</v>
      </c>
      <c r="I675">
        <v>0.656248290153079</v>
      </c>
      <c r="J675">
        <v>22.3120673148666</v>
      </c>
      <c r="K675">
        <v>2.88314940120911</v>
      </c>
    </row>
    <row r="676" spans="1:11">
      <c r="A676">
        <v>674</v>
      </c>
      <c r="B676">
        <v>44.6325567530525</v>
      </c>
      <c r="C676">
        <v>1469.91481178737</v>
      </c>
      <c r="D676">
        <v>0.614439234277441</v>
      </c>
      <c r="E676">
        <v>135.236708859921</v>
      </c>
      <c r="F676">
        <v>17.1012057883967</v>
      </c>
      <c r="G676">
        <v>573.53526305117</v>
      </c>
      <c r="H676">
        <v>1.67235931824269</v>
      </c>
      <c r="I676">
        <v>0.656248323976279</v>
      </c>
      <c r="J676">
        <v>22.3120670218541</v>
      </c>
      <c r="K676">
        <v>2.88314940120911</v>
      </c>
    </row>
    <row r="677" spans="1:11">
      <c r="A677">
        <v>675</v>
      </c>
      <c r="B677">
        <v>44.6325572120733</v>
      </c>
      <c r="C677">
        <v>1469.91435367693</v>
      </c>
      <c r="D677">
        <v>0.614439234312591</v>
      </c>
      <c r="E677">
        <v>135.23667193557</v>
      </c>
      <c r="F677">
        <v>17.1012111181228</v>
      </c>
      <c r="G677">
        <v>573.535473198869</v>
      </c>
      <c r="H677">
        <v>1.6723592773127</v>
      </c>
      <c r="I677">
        <v>0.656248210254708</v>
      </c>
      <c r="J677">
        <v>22.3120664849072</v>
      </c>
      <c r="K677">
        <v>2.88314940120911</v>
      </c>
    </row>
    <row r="678" spans="1:11">
      <c r="A678">
        <v>676</v>
      </c>
      <c r="B678">
        <v>44.6325848282892</v>
      </c>
      <c r="C678">
        <v>1469.91467751212</v>
      </c>
      <c r="D678">
        <v>0.614439234673507</v>
      </c>
      <c r="E678">
        <v>135.236689365142</v>
      </c>
      <c r="F678">
        <v>17.1012073505749</v>
      </c>
      <c r="G678">
        <v>573.535385437822</v>
      </c>
      <c r="H678">
        <v>1.67235973409986</v>
      </c>
      <c r="I678">
        <v>0.656248268200327</v>
      </c>
      <c r="J678">
        <v>22.3120690914188</v>
      </c>
      <c r="K678">
        <v>2.88314940120911</v>
      </c>
    </row>
    <row r="679" spans="1:11">
      <c r="A679">
        <v>677</v>
      </c>
      <c r="B679">
        <v>44.6325536363358</v>
      </c>
      <c r="C679">
        <v>1469.91442035577</v>
      </c>
      <c r="D679">
        <v>0.614439234283476</v>
      </c>
      <c r="E679">
        <v>135.236678391332</v>
      </c>
      <c r="F679">
        <v>17.1012103423709</v>
      </c>
      <c r="G679">
        <v>573.53543414722</v>
      </c>
      <c r="H679">
        <v>1.67235922991904</v>
      </c>
      <c r="I679">
        <v>0.656248229605659</v>
      </c>
      <c r="J679">
        <v>22.3120662849092</v>
      </c>
      <c r="K679">
        <v>2.88314940120911</v>
      </c>
    </row>
    <row r="680" spans="1:11">
      <c r="A680">
        <v>678</v>
      </c>
      <c r="B680">
        <v>44.6325668078359</v>
      </c>
      <c r="C680">
        <v>1469.91459628164</v>
      </c>
      <c r="D680">
        <v>0.61443923410763</v>
      </c>
      <c r="E680">
        <v>135.236688424325</v>
      </c>
      <c r="F680">
        <v>17.1012082956225</v>
      </c>
      <c r="G680">
        <v>573.535380277554</v>
      </c>
      <c r="H680">
        <v>1.67235945023349</v>
      </c>
      <c r="I680">
        <v>0.656248262545317</v>
      </c>
      <c r="J680">
        <v>22.3120675552079</v>
      </c>
      <c r="K680">
        <v>2.88314940120911</v>
      </c>
    </row>
    <row r="681" spans="1:11">
      <c r="A681">
        <v>679</v>
      </c>
      <c r="B681">
        <v>44.6325637737851</v>
      </c>
      <c r="C681">
        <v>1469.91417837004</v>
      </c>
      <c r="D681">
        <v>0.614439234435294</v>
      </c>
      <c r="E681">
        <v>135.236655815194</v>
      </c>
      <c r="F681">
        <v>17.1012131576706</v>
      </c>
      <c r="G681">
        <v>573.535566565641</v>
      </c>
      <c r="H681">
        <v>1.67235935985063</v>
      </c>
      <c r="I681">
        <v>0.656248161585222</v>
      </c>
      <c r="J681">
        <v>22.3120667898768</v>
      </c>
      <c r="K681">
        <v>2.88314940120911</v>
      </c>
    </row>
    <row r="682" spans="1:11">
      <c r="A682">
        <v>680</v>
      </c>
      <c r="B682">
        <v>44.632581826748</v>
      </c>
      <c r="C682">
        <v>1469.91369611171</v>
      </c>
      <c r="D682">
        <v>0.614439235030811</v>
      </c>
      <c r="E682">
        <v>135.236611515895</v>
      </c>
      <c r="F682">
        <v>17.1012187683419</v>
      </c>
      <c r="G682">
        <v>573.535830558688</v>
      </c>
      <c r="H682">
        <v>1.67235958459566</v>
      </c>
      <c r="I682">
        <v>0.656248027819833</v>
      </c>
      <c r="J682">
        <v>22.3120676202852</v>
      </c>
      <c r="K68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17.4187499298895</v>
      </c>
    </row>
    <row r="2" spans="1:6">
      <c r="B2" t="s">
        <v>32</v>
      </c>
      <c r="C2">
        <v>19.5775586480404</v>
      </c>
    </row>
    <row r="3" spans="1:6">
      <c r="B3" t="s">
        <v>33</v>
      </c>
      <c r="C3">
        <v>10.4330283488116</v>
      </c>
    </row>
    <row r="4" spans="1:6">
      <c r="B4" t="s">
        <v>34</v>
      </c>
      <c r="C4">
        <v>6.5246899157491</v>
      </c>
    </row>
    <row r="5" spans="1:6">
      <c r="B5" t="s">
        <v>35</v>
      </c>
      <c r="C5">
        <v>76.5088745579518</v>
      </c>
    </row>
    <row r="6" spans="1:6">
      <c r="B6" t="s">
        <v>36</v>
      </c>
      <c r="C6">
        <v>47.0757401995045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9.13127457474079</v>
      </c>
      <c r="E9">
        <v>10.4330283488116</v>
      </c>
      <c r="F9">
        <v>-3.5527136788005e-15</v>
      </c>
    </row>
    <row r="10" spans="1:6">
      <c r="B10" t="s">
        <v>40</v>
      </c>
      <c r="C10">
        <v>0</v>
      </c>
      <c r="D10">
        <v>9.19683397204741</v>
      </c>
      <c r="E10">
        <v>10.2279731744647</v>
      </c>
      <c r="F10">
        <v>0.279479149952164</v>
      </c>
    </row>
    <row r="11" spans="1:6">
      <c r="B11" t="s">
        <v>41</v>
      </c>
      <c r="C11">
        <v>0</v>
      </c>
      <c r="D11">
        <v>0.0655593973066115</v>
      </c>
      <c r="E11">
        <v>8.92621940039392</v>
      </c>
      <c r="F11">
        <v>10.7125074987638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-3.40525642222105e-16</v>
      </c>
    </row>
    <row r="15" spans="1:6">
      <c r="A15" t="s">
        <v>48</v>
      </c>
      <c r="B15" t="s">
        <v>49</v>
      </c>
      <c r="C15">
        <v>17.3873636295202</v>
      </c>
    </row>
    <row r="16" spans="1:6">
      <c r="B16" t="s">
        <v>50</v>
      </c>
      <c r="C16">
        <v>19.566513342602</v>
      </c>
    </row>
    <row r="17" spans="1:6">
      <c r="B17" t="s">
        <v>51</v>
      </c>
      <c r="C17">
        <v>10.4849777719949</v>
      </c>
    </row>
    <row r="18" spans="1:6">
      <c r="B18" t="s">
        <v>52</v>
      </c>
      <c r="C18">
        <v>6.51660983490235</v>
      </c>
    </row>
    <row r="19" spans="1:6">
      <c r="B19" t="s">
        <v>53</v>
      </c>
      <c r="C19">
        <v>76.8898369946294</v>
      </c>
    </row>
    <row r="20" spans="1:6">
      <c r="B20" t="s">
        <v>54</v>
      </c>
      <c r="C20">
        <v>47.2571516041895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9.15557900038868</v>
      </c>
      <c r="E23">
        <v>10.4849777719949</v>
      </c>
      <c r="F23">
        <v>1.77635683940025e-15</v>
      </c>
    </row>
    <row r="24" spans="1:6">
      <c r="B24" t="s">
        <v>40</v>
      </c>
      <c r="C24">
        <v>0</v>
      </c>
      <c r="D24">
        <v>9.21733725261381</v>
      </c>
      <c r="E24">
        <v>10.2916843789695</v>
      </c>
      <c r="F24">
        <v>0.263425372953067</v>
      </c>
    </row>
    <row r="25" spans="1:6">
      <c r="B25" t="s">
        <v>41</v>
      </c>
      <c r="C25">
        <v>0</v>
      </c>
      <c r="D25">
        <v>0.0617582522251322</v>
      </c>
      <c r="E25">
        <v>8.96228560736325</v>
      </c>
      <c r="F25">
        <v>10.748403144948</v>
      </c>
    </row>
    <row r="26" spans="1:6">
      <c r="B26" t="s">
        <v>42</v>
      </c>
      <c r="C26">
        <v>0</v>
      </c>
      <c r="D26">
        <v>0.873209195048841</v>
      </c>
      <c r="E26">
        <v>1</v>
      </c>
      <c r="F26">
        <v>1.69419227968689e-16</v>
      </c>
    </row>
    <row r="29" spans="1:6">
      <c r="A29" t="s">
        <v>60</v>
      </c>
      <c r="B29" t="s">
        <v>61</v>
      </c>
      <c r="C29">
        <v>17.3418412641951</v>
      </c>
    </row>
    <row r="30" spans="1:6">
      <c r="B30" t="s">
        <v>62</v>
      </c>
      <c r="C30">
        <v>19.553895243236</v>
      </c>
    </row>
    <row r="31" spans="1:6">
      <c r="B31" t="s">
        <v>63</v>
      </c>
      <c r="C31">
        <v>10.5387438621262</v>
      </c>
    </row>
    <row r="32" spans="1:6">
      <c r="B32" t="s">
        <v>64</v>
      </c>
      <c r="C32">
        <v>6.5037426570079</v>
      </c>
    </row>
    <row r="33" spans="1:6">
      <c r="B33" t="s">
        <v>65</v>
      </c>
      <c r="C33">
        <v>77.284121655592</v>
      </c>
    </row>
    <row r="34" spans="1:6">
      <c r="B34" t="s">
        <v>66</v>
      </c>
      <c r="C34">
        <v>47.4575503802613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9.18578617015848</v>
      </c>
      <c r="E37">
        <v>10.5387438621262</v>
      </c>
      <c r="F37">
        <v>0</v>
      </c>
    </row>
    <row r="38" spans="1:6">
      <c r="B38" t="s">
        <v>40</v>
      </c>
      <c r="C38">
        <v>0</v>
      </c>
      <c r="D38">
        <v>9.24460373087794</v>
      </c>
      <c r="E38">
        <v>10.3545328492521</v>
      </c>
      <c r="F38">
        <v>0.250995362979048</v>
      </c>
    </row>
    <row r="39" spans="1:6">
      <c r="B39" t="s">
        <v>41</v>
      </c>
      <c r="C39">
        <v>0</v>
      </c>
      <c r="D39">
        <v>0.0588175607194627</v>
      </c>
      <c r="E39">
        <v>9.00157515728437</v>
      </c>
      <c r="F39">
        <v>10.7897392251052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17.2933463447581</v>
      </c>
    </row>
    <row r="44" spans="1:6">
      <c r="B44" t="s">
        <v>74</v>
      </c>
      <c r="C44">
        <v>19.5415537236129</v>
      </c>
    </row>
    <row r="45" spans="1:6">
      <c r="B45" t="s">
        <v>75</v>
      </c>
      <c r="C45">
        <v>10.5889945551754</v>
      </c>
    </row>
    <row r="46" spans="1:6">
      <c r="B46" t="s">
        <v>76</v>
      </c>
      <c r="C46">
        <v>6.48965148772449</v>
      </c>
    </row>
    <row r="47" spans="1:6">
      <c r="B47" t="s">
        <v>77</v>
      </c>
      <c r="C47">
        <v>77.6526267379529</v>
      </c>
    </row>
    <row r="48" spans="1:6">
      <c r="B48" t="s">
        <v>78</v>
      </c>
      <c r="C48">
        <v>47.6507817989521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9.21639262979001</v>
      </c>
      <c r="E51">
        <v>10.5889945551754</v>
      </c>
      <c r="F51">
        <v>-5.32907051820075e-15</v>
      </c>
    </row>
    <row r="52" spans="1:6">
      <c r="B52" t="s">
        <v>40</v>
      </c>
      <c r="C52">
        <v>0</v>
      </c>
      <c r="D52">
        <v>9.27292997030675</v>
      </c>
      <c r="E52">
        <v>10.4118179833971</v>
      </c>
      <c r="F52">
        <v>0.241350523341336</v>
      </c>
    </row>
    <row r="53" spans="1:6">
      <c r="B53" t="s">
        <v>41</v>
      </c>
      <c r="C53">
        <v>0</v>
      </c>
      <c r="D53">
        <v>0.0565373405167403</v>
      </c>
      <c r="E53">
        <v>9.03921605801169</v>
      </c>
      <c r="F53">
        <v>10.8303450785167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-5.03265016374586e-16</v>
      </c>
    </row>
    <row r="57" spans="1:6">
      <c r="A57" t="s">
        <v>84</v>
      </c>
      <c r="B57" t="s">
        <v>85</v>
      </c>
      <c r="C57">
        <v>17.2731006644355</v>
      </c>
    </row>
    <row r="58" spans="1:6">
      <c r="B58" t="s">
        <v>86</v>
      </c>
      <c r="C58">
        <v>19.5352301159305</v>
      </c>
    </row>
    <row r="59" spans="1:6">
      <c r="B59" t="s">
        <v>87</v>
      </c>
      <c r="C59">
        <v>10.6174685057963</v>
      </c>
    </row>
    <row r="60" spans="1:6">
      <c r="B60" t="s">
        <v>88</v>
      </c>
      <c r="C60">
        <v>6.4841521763919</v>
      </c>
    </row>
    <row r="61" spans="1:6">
      <c r="B61" t="s">
        <v>89</v>
      </c>
      <c r="C61">
        <v>77.8614357091729</v>
      </c>
    </row>
    <row r="62" spans="1:6">
      <c r="B62" t="s">
        <v>90</v>
      </c>
      <c r="C62">
        <v>47.7532485075049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9.23093646659085</v>
      </c>
      <c r="E65">
        <v>10.6174685057963</v>
      </c>
      <c r="F65">
        <v>0</v>
      </c>
    </row>
    <row r="66" spans="1:6">
      <c r="B66" t="s">
        <v>40</v>
      </c>
      <c r="C66">
        <v>0</v>
      </c>
      <c r="D66">
        <v>9.28564364809912</v>
      </c>
      <c r="E66">
        <v>10.4459670105334</v>
      </c>
      <c r="F66">
        <v>0.233602076469943</v>
      </c>
    </row>
    <row r="67" spans="1:6">
      <c r="B67" t="s">
        <v>41</v>
      </c>
      <c r="C67">
        <v>0</v>
      </c>
      <c r="D67">
        <v>0.0547071815082741</v>
      </c>
      <c r="E67">
        <v>9.05943497132794</v>
      </c>
      <c r="F67">
        <v>10.8510705822662</v>
      </c>
    </row>
    <row r="68" spans="1:6">
      <c r="B68" t="s">
        <v>42</v>
      </c>
      <c r="C68">
        <v>0</v>
      </c>
      <c r="D68">
        <v>0.869410298843974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17.2726243387869</v>
      </c>
    </row>
    <row r="72" spans="1:6">
      <c r="B72" t="s">
        <v>98</v>
      </c>
      <c r="C72">
        <v>19.5332564138484</v>
      </c>
    </row>
    <row r="73" spans="1:6">
      <c r="B73" t="s">
        <v>99</v>
      </c>
      <c r="C73">
        <v>10.6298529419991</v>
      </c>
    </row>
    <row r="74" spans="1:6">
      <c r="B74" t="s">
        <v>100</v>
      </c>
      <c r="C74">
        <v>6.48462852962749</v>
      </c>
    </row>
    <row r="75" spans="1:6">
      <c r="B75" t="s">
        <v>101</v>
      </c>
      <c r="C75">
        <v>77.9522549079936</v>
      </c>
    </row>
    <row r="76" spans="1:6">
      <c r="B76" t="s">
        <v>102</v>
      </c>
      <c r="C76">
        <v>47.7895930054039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9.23398768826814</v>
      </c>
      <c r="E79">
        <v>10.6298529419991</v>
      </c>
      <c r="F79">
        <v>0</v>
      </c>
    </row>
    <row r="80" spans="1:6">
      <c r="B80" t="s">
        <v>40</v>
      </c>
      <c r="C80">
        <v>0</v>
      </c>
      <c r="D80">
        <v>9.28726947666009</v>
      </c>
      <c r="E80">
        <v>10.462792299459</v>
      </c>
      <c r="F80">
        <v>0.227562698892104</v>
      </c>
    </row>
    <row r="81" spans="1:6">
      <c r="B81" t="s">
        <v>41</v>
      </c>
      <c r="C81">
        <v>0</v>
      </c>
      <c r="D81">
        <v>0.05328178839195</v>
      </c>
      <c r="E81">
        <v>9.06692704572802</v>
      </c>
      <c r="F81">
        <v>10.8574156408912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17.2778290714765</v>
      </c>
    </row>
    <row r="86" spans="1:6">
      <c r="B86" t="s">
        <v>110</v>
      </c>
      <c r="C86">
        <v>19.5329039385682</v>
      </c>
    </row>
    <row r="87" spans="1:6">
      <c r="B87" t="s">
        <v>111</v>
      </c>
      <c r="C87">
        <v>10.6352510972315</v>
      </c>
    </row>
    <row r="88" spans="1:6">
      <c r="B88" t="s">
        <v>112</v>
      </c>
      <c r="C88">
        <v>6.48669958424943</v>
      </c>
    </row>
    <row r="89" spans="1:6">
      <c r="B89" t="s">
        <v>113</v>
      </c>
      <c r="C89">
        <v>77.9918413796976</v>
      </c>
    </row>
    <row r="90" spans="1:6">
      <c r="B90" t="s">
        <v>114</v>
      </c>
      <c r="C90">
        <v>47.8000434145089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9.233174724191</v>
      </c>
      <c r="E93">
        <v>10.6352510972315</v>
      </c>
      <c r="F93">
        <v>0</v>
      </c>
    </row>
    <row r="94" spans="1:6">
      <c r="B94" t="s">
        <v>40</v>
      </c>
      <c r="C94">
        <v>0</v>
      </c>
      <c r="D94">
        <v>9.28542592846262</v>
      </c>
      <c r="E94">
        <v>10.4714086048435</v>
      </c>
      <c r="F94">
        <v>0.223194014843002</v>
      </c>
    </row>
    <row r="95" spans="1:6">
      <c r="B95" t="s">
        <v>41</v>
      </c>
      <c r="C95">
        <v>0</v>
      </c>
      <c r="D95">
        <v>0.0522512042716211</v>
      </c>
      <c r="E95">
        <v>9.06933223180302</v>
      </c>
      <c r="F95">
        <v>10.8584451120745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17.2586747034642</v>
      </c>
    </row>
    <row r="100" spans="1:6">
      <c r="B100" t="s">
        <v>122</v>
      </c>
      <c r="C100">
        <v>19.5284474516513</v>
      </c>
    </row>
    <row r="101" spans="1:6">
      <c r="B101" t="s">
        <v>123</v>
      </c>
      <c r="C101">
        <v>10.6524983089894</v>
      </c>
    </row>
    <row r="102" spans="1:6">
      <c r="B102" t="s">
        <v>124</v>
      </c>
      <c r="C102">
        <v>6.48098702190318</v>
      </c>
    </row>
    <row r="103" spans="1:6">
      <c r="B103" t="s">
        <v>125</v>
      </c>
      <c r="C103">
        <v>78.118320932589</v>
      </c>
    </row>
    <row r="104" spans="1:6">
      <c r="B104" t="s">
        <v>126</v>
      </c>
      <c r="C104">
        <v>47.8687421963383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9.2446444477677</v>
      </c>
      <c r="E107">
        <v>10.6524983089894</v>
      </c>
      <c r="F107">
        <v>-1.77635683940025e-15</v>
      </c>
    </row>
    <row r="108" spans="1:6">
      <c r="B108" t="s">
        <v>40</v>
      </c>
      <c r="C108">
        <v>0</v>
      </c>
      <c r="D108">
        <v>9.29631162108383</v>
      </c>
      <c r="E108">
        <v>10.4904544817254</v>
      </c>
      <c r="F108">
        <v>0.220719832302273</v>
      </c>
    </row>
    <row r="109" spans="1:6">
      <c r="B109" t="s">
        <v>41</v>
      </c>
      <c r="C109">
        <v>0</v>
      </c>
      <c r="D109">
        <v>0.0516671733161353</v>
      </c>
      <c r="E109">
        <v>9.08260062050373</v>
      </c>
      <c r="F109">
        <v>10.8732181412917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-1.66754951549837e-16</v>
      </c>
    </row>
    <row r="113" spans="1:6">
      <c r="A113" t="s">
        <v>132</v>
      </c>
      <c r="B113" t="s">
        <v>133</v>
      </c>
      <c r="C113">
        <v>17.2153111556475</v>
      </c>
    </row>
    <row r="114" spans="1:6">
      <c r="B114" t="s">
        <v>134</v>
      </c>
      <c r="C114">
        <v>19.5198567794244</v>
      </c>
    </row>
    <row r="115" spans="1:6">
      <c r="B115" t="s">
        <v>135</v>
      </c>
      <c r="C115">
        <v>10.6818127445006</v>
      </c>
    </row>
    <row r="116" spans="1:6">
      <c r="B116" t="s">
        <v>136</v>
      </c>
      <c r="C116">
        <v>6.46754822886244</v>
      </c>
    </row>
    <row r="117" spans="1:6">
      <c r="B117" t="s">
        <v>137</v>
      </c>
      <c r="C117">
        <v>78.3332934596711</v>
      </c>
    </row>
    <row r="118" spans="1:6">
      <c r="B118" t="s">
        <v>138</v>
      </c>
      <c r="C118">
        <v>47.9963419829151</v>
      </c>
    </row>
    <row r="119" spans="1:6">
      <c r="B119" t="s">
        <v>139</v>
      </c>
      <c r="C119">
        <v>0.612719571246234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9.26845486256678</v>
      </c>
      <c r="E121">
        <v>10.6818127445006</v>
      </c>
      <c r="F121">
        <v>0</v>
      </c>
    </row>
    <row r="122" spans="1:6">
      <c r="B122" t="s">
        <v>40</v>
      </c>
      <c r="C122">
        <v>0</v>
      </c>
      <c r="D122">
        <v>9.31995951432544</v>
      </c>
      <c r="E122">
        <v>10.5202261965679</v>
      </c>
      <c r="F122">
        <v>0.220034842682535</v>
      </c>
    </row>
    <row r="123" spans="1:6">
      <c r="B123" t="s">
        <v>41</v>
      </c>
      <c r="C123">
        <v>0</v>
      </c>
      <c r="D123">
        <v>0.0515046517586551</v>
      </c>
      <c r="E123">
        <v>9.10686831463412</v>
      </c>
      <c r="F123">
        <v>10.9018475871831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17.1932397238724</v>
      </c>
    </row>
    <row r="128" spans="1:6">
      <c r="B128" t="s">
        <v>146</v>
      </c>
      <c r="C128">
        <v>19.5157394801428</v>
      </c>
    </row>
    <row r="129" spans="1:6">
      <c r="B129" t="s">
        <v>147</v>
      </c>
      <c r="C129">
        <v>10.6951188260385</v>
      </c>
    </row>
    <row r="130" spans="1:6">
      <c r="B130" t="s">
        <v>148</v>
      </c>
      <c r="C130">
        <v>6.460619035387</v>
      </c>
    </row>
    <row r="131" spans="1:6">
      <c r="B131" t="s">
        <v>149</v>
      </c>
      <c r="C131">
        <v>78.4308713909487</v>
      </c>
    </row>
    <row r="132" spans="1:6">
      <c r="B132" t="s">
        <v>150</v>
      </c>
      <c r="C132">
        <v>48.0565745099302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9.28019806757621</v>
      </c>
      <c r="E135">
        <v>10.6951188260385</v>
      </c>
      <c r="F135">
        <v>0</v>
      </c>
    </row>
    <row r="136" spans="1:6">
      <c r="B136" t="s">
        <v>40</v>
      </c>
      <c r="C136">
        <v>0</v>
      </c>
      <c r="D136">
        <v>9.33181677252465</v>
      </c>
      <c r="E136">
        <v>10.5331513034282</v>
      </c>
      <c r="F136">
        <v>0.220520534148033</v>
      </c>
    </row>
    <row r="137" spans="1:6">
      <c r="B137" t="s">
        <v>41</v>
      </c>
      <c r="C137">
        <v>0</v>
      </c>
      <c r="D137">
        <v>0.0516187049484353</v>
      </c>
      <c r="E137">
        <v>9.11823054496594</v>
      </c>
      <c r="F137">
        <v>10.9156393601865</v>
      </c>
    </row>
    <row r="138" spans="1:6">
      <c r="B138" t="s">
        <v>42</v>
      </c>
      <c r="C138">
        <v>0</v>
      </c>
      <c r="D138">
        <v>0.867704063743783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17.191559426629</v>
      </c>
    </row>
    <row r="142" spans="1:6">
      <c r="B142" t="s">
        <v>158</v>
      </c>
      <c r="C142">
        <v>19.5159530882862</v>
      </c>
    </row>
    <row r="143" spans="1:6">
      <c r="B143" t="s">
        <v>159</v>
      </c>
      <c r="C143">
        <v>10.6928502158678</v>
      </c>
    </row>
    <row r="144" spans="1:6">
      <c r="B144" t="s">
        <v>160</v>
      </c>
      <c r="C144">
        <v>6.45991693180227</v>
      </c>
    </row>
    <row r="145" spans="1:6">
      <c r="B145" t="s">
        <v>161</v>
      </c>
      <c r="C145">
        <v>78.4142349163641</v>
      </c>
    </row>
    <row r="146" spans="1:6">
      <c r="B146" t="s">
        <v>162</v>
      </c>
      <c r="C146">
        <v>48.0514335226119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9.28026790535</v>
      </c>
      <c r="E149">
        <v>10.6928502158678</v>
      </c>
      <c r="F149">
        <v>1.77635683940025e-15</v>
      </c>
    </row>
    <row r="150" spans="1:6">
      <c r="B150" t="s">
        <v>40</v>
      </c>
      <c r="C150">
        <v>0</v>
      </c>
      <c r="D150">
        <v>9.33228246104549</v>
      </c>
      <c r="E150">
        <v>10.5296459712557</v>
      </c>
      <c r="F150">
        <v>0.222199061496963</v>
      </c>
    </row>
    <row r="151" spans="1:6">
      <c r="B151" t="s">
        <v>41</v>
      </c>
      <c r="C151">
        <v>0</v>
      </c>
      <c r="D151">
        <v>0.0520145556954823</v>
      </c>
      <c r="E151">
        <v>9.11706366073792</v>
      </c>
      <c r="F151">
        <v>10.9150492773648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1.66125663741572e-16</v>
      </c>
    </row>
    <row r="155" spans="1:6">
      <c r="A155" t="s">
        <v>168</v>
      </c>
      <c r="B155" t="s">
        <v>169</v>
      </c>
      <c r="C155">
        <v>17.2373673750365</v>
      </c>
    </row>
    <row r="156" spans="1:6">
      <c r="B156" t="s">
        <v>170</v>
      </c>
      <c r="C156">
        <v>19.5117949227333</v>
      </c>
    </row>
    <row r="157" spans="1:6">
      <c r="B157" t="s">
        <v>171</v>
      </c>
      <c r="C157">
        <v>10.6581091947276</v>
      </c>
    </row>
    <row r="158" spans="1:6">
      <c r="B158" t="s">
        <v>172</v>
      </c>
      <c r="C158">
        <v>6.47851011405361</v>
      </c>
    </row>
    <row r="159" spans="1:6">
      <c r="B159" t="s">
        <v>173</v>
      </c>
      <c r="C159">
        <v>78.1594674280022</v>
      </c>
    </row>
    <row r="160" spans="1:6">
      <c r="B160" t="s">
        <v>174</v>
      </c>
      <c r="C160">
        <v>47.9051456295046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9.25406292828881</v>
      </c>
      <c r="E163">
        <v>10.6581091947276</v>
      </c>
      <c r="F163">
        <v>1.77635683940025e-15</v>
      </c>
    </row>
    <row r="164" spans="1:6">
      <c r="B164" t="s">
        <v>40</v>
      </c>
      <c r="C164">
        <v>0</v>
      </c>
      <c r="D164">
        <v>9.3066852631133</v>
      </c>
      <c r="E164">
        <v>10.6302893890195</v>
      </c>
      <c r="F164">
        <v>0.224771068148015</v>
      </c>
    </row>
    <row r="165" spans="1:6">
      <c r="B165" t="s">
        <v>41</v>
      </c>
      <c r="C165">
        <v>0</v>
      </c>
      <c r="D165">
        <v>0.0526223348244852</v>
      </c>
      <c r="E165">
        <v>9.22624312258077</v>
      </c>
      <c r="F165">
        <v>10.8828802628756</v>
      </c>
    </row>
    <row r="166" spans="1:6">
      <c r="B166" t="s">
        <v>42</v>
      </c>
      <c r="C166">
        <v>0</v>
      </c>
      <c r="D166">
        <v>0.868264976386869</v>
      </c>
      <c r="E166">
        <v>1</v>
      </c>
      <c r="F166">
        <v>1.66667164592289e-16</v>
      </c>
    </row>
    <row r="169" spans="1:6">
      <c r="A169" t="s">
        <v>180</v>
      </c>
      <c r="B169" t="s">
        <v>181</v>
      </c>
      <c r="C169">
        <v>17.2291265737521</v>
      </c>
    </row>
    <row r="170" spans="1:6">
      <c r="B170" t="s">
        <v>182</v>
      </c>
      <c r="C170">
        <v>19.5117930577098</v>
      </c>
    </row>
    <row r="171" spans="1:6">
      <c r="B171" t="s">
        <v>183</v>
      </c>
      <c r="C171">
        <v>10.6508624752249</v>
      </c>
    </row>
    <row r="172" spans="1:6">
      <c r="B172" t="s">
        <v>184</v>
      </c>
      <c r="C172">
        <v>6.4754135016613</v>
      </c>
    </row>
    <row r="173" spans="1:6">
      <c r="B173" t="s">
        <v>185</v>
      </c>
      <c r="C173">
        <v>78.1063248183162</v>
      </c>
    </row>
    <row r="174" spans="1:6">
      <c r="B174" t="s">
        <v>186</v>
      </c>
      <c r="C174">
        <v>47.8919681633643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9.25553605783303</v>
      </c>
      <c r="E177">
        <v>10.6508624752249</v>
      </c>
      <c r="F177">
        <v>0</v>
      </c>
    </row>
    <row r="178" spans="1:6">
      <c r="B178" t="s">
        <v>40</v>
      </c>
      <c r="C178">
        <v>0</v>
      </c>
      <c r="D178">
        <v>9.30964000954955</v>
      </c>
      <c r="E178">
        <v>10.6222400598175</v>
      </c>
      <c r="F178">
        <v>0.231050858187984</v>
      </c>
    </row>
    <row r="179" spans="1:6">
      <c r="B179" t="s">
        <v>41</v>
      </c>
      <c r="C179">
        <v>0</v>
      </c>
      <c r="D179">
        <v>0.0541039517165233</v>
      </c>
      <c r="E179">
        <v>9.22691364242564</v>
      </c>
      <c r="F179">
        <v>10.8819133334129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17.21628463678</v>
      </c>
    </row>
    <row r="184" spans="1:6">
      <c r="B184" t="s">
        <v>194</v>
      </c>
      <c r="C184">
        <v>19.5117804062763</v>
      </c>
    </row>
    <row r="185" spans="1:6">
      <c r="B185" t="s">
        <v>195</v>
      </c>
      <c r="C185">
        <v>10.6395685272381</v>
      </c>
    </row>
    <row r="186" spans="1:6">
      <c r="B186" t="s">
        <v>196</v>
      </c>
      <c r="C186">
        <v>6.47059116975516</v>
      </c>
    </row>
    <row r="187" spans="1:6">
      <c r="B187" t="s">
        <v>197</v>
      </c>
      <c r="C187">
        <v>78.0235025330793</v>
      </c>
    </row>
    <row r="188" spans="1:6">
      <c r="B188" t="s">
        <v>198</v>
      </c>
      <c r="C188">
        <v>47.8715565213715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9.25786953513529</v>
      </c>
      <c r="E191">
        <v>10.6395685272381</v>
      </c>
      <c r="F191">
        <v>-1.77635683940025e-15</v>
      </c>
    </row>
    <row r="192" spans="1:6">
      <c r="B192" t="s">
        <v>40</v>
      </c>
      <c r="C192">
        <v>0</v>
      </c>
      <c r="D192">
        <v>9.31428489061916</v>
      </c>
      <c r="E192">
        <v>10.6096918289414</v>
      </c>
      <c r="F192">
        <v>0.240842512312249</v>
      </c>
    </row>
    <row r="193" spans="1:6">
      <c r="B193" t="s">
        <v>41</v>
      </c>
      <c r="C193">
        <v>0</v>
      </c>
      <c r="D193">
        <v>0.0564153554838652</v>
      </c>
      <c r="E193">
        <v>9.22799283683858</v>
      </c>
      <c r="F193">
        <v>10.8804110395503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-1.66957601227216e-16</v>
      </c>
    </row>
    <row r="197" spans="1:6">
      <c r="A197" t="s">
        <v>204</v>
      </c>
      <c r="B197" t="s">
        <v>205</v>
      </c>
      <c r="C197">
        <v>17.1973566598688</v>
      </c>
    </row>
    <row r="198" spans="1:6">
      <c r="B198" t="s">
        <v>206</v>
      </c>
      <c r="C198">
        <v>19.5116586205719</v>
      </c>
    </row>
    <row r="199" spans="1:6">
      <c r="B199" t="s">
        <v>207</v>
      </c>
      <c r="C199">
        <v>10.6236695335318</v>
      </c>
    </row>
    <row r="200" spans="1:6">
      <c r="B200" t="s">
        <v>208</v>
      </c>
      <c r="C200">
        <v>6.4635175969136</v>
      </c>
    </row>
    <row r="201" spans="1:6">
      <c r="B201" t="s">
        <v>209</v>
      </c>
      <c r="C201">
        <v>77.9069099125662</v>
      </c>
    </row>
    <row r="202" spans="1:6">
      <c r="B202" t="s">
        <v>210</v>
      </c>
      <c r="C202">
        <v>47.8437636568684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9.26152048362373</v>
      </c>
      <c r="E205">
        <v>10.6236695335318</v>
      </c>
      <c r="F205">
        <v>1.77635683940025e-15</v>
      </c>
    </row>
    <row r="206" spans="1:6">
      <c r="B206" t="s">
        <v>40</v>
      </c>
      <c r="C206">
        <v>0</v>
      </c>
      <c r="D206">
        <v>9.32125969802</v>
      </c>
      <c r="E206">
        <v>10.5919800716231</v>
      </c>
      <c r="F206">
        <v>0.254912218061956</v>
      </c>
    </row>
    <row r="207" spans="1:6">
      <c r="B207" t="s">
        <v>41</v>
      </c>
      <c r="C207">
        <v>0</v>
      </c>
      <c r="D207">
        <v>0.0597392143962703</v>
      </c>
      <c r="E207">
        <v>9.22983102171511</v>
      </c>
      <c r="F207">
        <v>10.8785817515937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1.67207463842271e-16</v>
      </c>
    </row>
    <row r="211" spans="1:18">
      <c r="A211" t="s">
        <v>216</v>
      </c>
      <c r="B211" t="s">
        <v>217</v>
      </c>
      <c r="C211">
        <v>94.5878519912656</v>
      </c>
    </row>
    <row r="212" spans="1:18">
      <c r="B212" t="s">
        <v>218</v>
      </c>
      <c r="C212">
        <v>27.3883816784315</v>
      </c>
    </row>
    <row r="213" spans="1:18">
      <c r="B213" t="s">
        <v>219</v>
      </c>
      <c r="C213">
        <v>28.9425025039405</v>
      </c>
    </row>
    <row r="214" spans="1:18">
      <c r="B214" t="s">
        <v>220</v>
      </c>
      <c r="C214">
        <v>37.989333729904</v>
      </c>
    </row>
    <row r="215" spans="1:18">
      <c r="B215" t="s">
        <v>221</v>
      </c>
      <c r="C215">
        <v>318.367527543345</v>
      </c>
    </row>
    <row r="216" spans="1:18">
      <c r="B216" t="s">
        <v>222</v>
      </c>
      <c r="C216">
        <v>196.195979225955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6.31564545901465</v>
      </c>
      <c r="E219">
        <v>11.6784171425878</v>
      </c>
      <c r="F219">
        <v>16.1950194504015</v>
      </c>
      <c r="G219">
        <v>19.947292348055</v>
      </c>
      <c r="H219">
        <v>22.9977042162385</v>
      </c>
      <c r="I219">
        <v>25.3931466238183</v>
      </c>
      <c r="J219">
        <v>27.1675557371777</v>
      </c>
      <c r="K219">
        <v>28.3436871458743</v>
      </c>
      <c r="L219">
        <v>28.9342472536981</v>
      </c>
      <c r="M219">
        <v>28.9425025039405</v>
      </c>
      <c r="N219">
        <v>28.3624288337495</v>
      </c>
      <c r="O219">
        <v>24.3071489431671</v>
      </c>
      <c r="P219">
        <v>18.3382649476133</v>
      </c>
      <c r="Q219">
        <v>10.3096885226057</v>
      </c>
      <c r="R219">
        <v>3.5527136788005e-15</v>
      </c>
    </row>
    <row r="220" spans="1:18">
      <c r="B220" t="s">
        <v>40</v>
      </c>
      <c r="C220">
        <v>0</v>
      </c>
      <c r="D220">
        <v>6.34409085918985</v>
      </c>
      <c r="E220">
        <v>5.88237233917227</v>
      </c>
      <c r="F220">
        <v>5.47134408502128</v>
      </c>
      <c r="G220">
        <v>5.09932866431104</v>
      </c>
      <c r="H220">
        <v>4.75717577834389</v>
      </c>
      <c r="I220">
        <v>4.4375010201201</v>
      </c>
      <c r="J220">
        <v>4.13413953468907</v>
      </c>
      <c r="K220">
        <v>3.84175755121556</v>
      </c>
      <c r="L220">
        <v>3.555545000652</v>
      </c>
      <c r="M220">
        <v>3.27096978120237</v>
      </c>
      <c r="N220">
        <v>2.98358121808244</v>
      </c>
      <c r="O220">
        <v>3.37240089844887</v>
      </c>
      <c r="P220">
        <v>2.39771439096444</v>
      </c>
      <c r="Q220">
        <v>1.3473448997567</v>
      </c>
      <c r="R220">
        <v>0.181210219113649</v>
      </c>
    </row>
    <row r="221" spans="1:18">
      <c r="B221" t="s">
        <v>41</v>
      </c>
      <c r="C221">
        <v>0</v>
      </c>
      <c r="D221">
        <v>0.0284454001752081</v>
      </c>
      <c r="E221">
        <v>0.519600655599094</v>
      </c>
      <c r="F221">
        <v>0.954741777207629</v>
      </c>
      <c r="G221">
        <v>1.34705576665749</v>
      </c>
      <c r="H221">
        <v>1.70676391016045</v>
      </c>
      <c r="I221">
        <v>2.04205861254027</v>
      </c>
      <c r="J221">
        <v>2.35973042132971</v>
      </c>
      <c r="K221">
        <v>2.66562614251892</v>
      </c>
      <c r="L221">
        <v>2.96498489282819</v>
      </c>
      <c r="M221">
        <v>3.26271453096</v>
      </c>
      <c r="N221">
        <v>3.56365488827344</v>
      </c>
      <c r="O221">
        <v>7.42768078903124</v>
      </c>
      <c r="P221">
        <v>8.36659838651829</v>
      </c>
      <c r="Q221">
        <v>9.37592132476424</v>
      </c>
      <c r="R221">
        <v>10.4908987417194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0.559558367428543</v>
      </c>
      <c r="G222">
        <v>0.689204133102838</v>
      </c>
      <c r="H222">
        <v>0.794599714143839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0.979957722380363</v>
      </c>
      <c r="O222">
        <v>0.839842682568922</v>
      </c>
      <c r="P222">
        <v>0.633610205099457</v>
      </c>
      <c r="Q222">
        <v>0.356212753931768</v>
      </c>
      <c r="R222">
        <v>1.22750742729203e-16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17.4187499298895</v>
      </c>
      <c r="C2">
        <v>19.5775586480404</v>
      </c>
      <c r="D2">
        <v>10.4330283488116</v>
      </c>
      <c r="E2">
        <v>6.5246899157491</v>
      </c>
      <c r="F2">
        <v>76.5088745579518</v>
      </c>
      <c r="G2">
        <v>47.0757401995045</v>
      </c>
      <c r="H2">
        <v>0.615297773905259</v>
      </c>
    </row>
    <row r="3" spans="1:8">
      <c r="A3" t="s">
        <v>56</v>
      </c>
      <c r="B3">
        <v>17.3873636295202</v>
      </c>
      <c r="C3">
        <v>19.566513342602</v>
      </c>
      <c r="D3">
        <v>10.4849777719949</v>
      </c>
      <c r="E3">
        <v>6.51660983490235</v>
      </c>
      <c r="F3">
        <v>76.8898369946294</v>
      </c>
      <c r="G3">
        <v>47.2571516041895</v>
      </c>
      <c r="H3">
        <v>0.614608554931522</v>
      </c>
    </row>
    <row r="4" spans="1:8">
      <c r="A4" t="s">
        <v>68</v>
      </c>
      <c r="B4">
        <v>17.3418412641951</v>
      </c>
      <c r="C4">
        <v>19.553895243236</v>
      </c>
      <c r="D4">
        <v>10.5387438621262</v>
      </c>
      <c r="E4">
        <v>6.5037426570079</v>
      </c>
      <c r="F4">
        <v>77.284121655592</v>
      </c>
      <c r="G4">
        <v>47.4575503802613</v>
      </c>
      <c r="H4">
        <v>0.61406598617696</v>
      </c>
    </row>
    <row r="5" spans="1:8">
      <c r="A5" t="s">
        <v>80</v>
      </c>
      <c r="B5">
        <v>17.2933463447581</v>
      </c>
      <c r="C5">
        <v>19.5415537236129</v>
      </c>
      <c r="D5">
        <v>10.5889945551754</v>
      </c>
      <c r="E5">
        <v>6.48965148772449</v>
      </c>
      <c r="F5">
        <v>77.6526267379529</v>
      </c>
      <c r="G5">
        <v>47.6507817989521</v>
      </c>
      <c r="H5">
        <v>0.613640308134774</v>
      </c>
    </row>
    <row r="6" spans="1:8">
      <c r="A6" t="s">
        <v>92</v>
      </c>
      <c r="B6">
        <v>17.2731006644355</v>
      </c>
      <c r="C6">
        <v>19.5352301159305</v>
      </c>
      <c r="D6">
        <v>10.6174685057963</v>
      </c>
      <c r="E6">
        <v>6.4841521763919</v>
      </c>
      <c r="F6">
        <v>77.8614357091729</v>
      </c>
      <c r="G6">
        <v>47.7532485075049</v>
      </c>
      <c r="H6">
        <v>0.613310659796619</v>
      </c>
    </row>
    <row r="7" spans="1:8">
      <c r="A7" t="s">
        <v>104</v>
      </c>
      <c r="B7">
        <v>17.2726243387869</v>
      </c>
      <c r="C7">
        <v>19.5332564138484</v>
      </c>
      <c r="D7">
        <v>10.6298529419991</v>
      </c>
      <c r="E7">
        <v>6.48462852962749</v>
      </c>
      <c r="F7">
        <v>77.9522549079936</v>
      </c>
      <c r="G7">
        <v>47.7895930054039</v>
      </c>
      <c r="H7">
        <v>0.613062355435511</v>
      </c>
    </row>
    <row r="8" spans="1:8">
      <c r="A8" t="s">
        <v>116</v>
      </c>
      <c r="B8">
        <v>17.2778290714765</v>
      </c>
      <c r="C8">
        <v>19.5329039385682</v>
      </c>
      <c r="D8">
        <v>10.6352510972315</v>
      </c>
      <c r="E8">
        <v>6.48669958424943</v>
      </c>
      <c r="F8">
        <v>77.9918413796976</v>
      </c>
      <c r="G8">
        <v>47.8000434145089</v>
      </c>
      <c r="H8">
        <v>0.612885175794194</v>
      </c>
    </row>
    <row r="9" spans="1:8">
      <c r="A9" t="s">
        <v>128</v>
      </c>
      <c r="B9">
        <v>17.2586747034642</v>
      </c>
      <c r="C9">
        <v>19.5284474516513</v>
      </c>
      <c r="D9">
        <v>10.6524983089894</v>
      </c>
      <c r="E9">
        <v>6.48098702190318</v>
      </c>
      <c r="F9">
        <v>78.118320932589</v>
      </c>
      <c r="G9">
        <v>47.8687421963383</v>
      </c>
      <c r="H9">
        <v>0.612772287280033</v>
      </c>
    </row>
    <row r="10" spans="1:8">
      <c r="A10" t="s">
        <v>140</v>
      </c>
      <c r="B10">
        <v>17.2153111556475</v>
      </c>
      <c r="C10">
        <v>19.5198567794244</v>
      </c>
      <c r="D10">
        <v>10.6818127445006</v>
      </c>
      <c r="E10">
        <v>6.46754822886244</v>
      </c>
      <c r="F10">
        <v>78.3332934596711</v>
      </c>
      <c r="G10">
        <v>47.9963419829151</v>
      </c>
      <c r="H10">
        <v>0.612719571246234</v>
      </c>
    </row>
    <row r="11" spans="1:8">
      <c r="A11" t="s">
        <v>152</v>
      </c>
      <c r="B11">
        <v>17.1932397238724</v>
      </c>
      <c r="C11">
        <v>19.5157394801428</v>
      </c>
      <c r="D11">
        <v>10.6951188260385</v>
      </c>
      <c r="E11">
        <v>6.460619035387</v>
      </c>
      <c r="F11">
        <v>78.4308713909487</v>
      </c>
      <c r="G11">
        <v>48.0565745099302</v>
      </c>
      <c r="H11">
        <v>0.612725240172152</v>
      </c>
    </row>
    <row r="12" spans="1:8">
      <c r="A12" t="s">
        <v>164</v>
      </c>
      <c r="B12">
        <v>17.191559426629</v>
      </c>
      <c r="C12">
        <v>19.5159530882862</v>
      </c>
      <c r="D12">
        <v>10.6928502158678</v>
      </c>
      <c r="E12">
        <v>6.45991693180227</v>
      </c>
      <c r="F12">
        <v>78.4142349163641</v>
      </c>
      <c r="G12">
        <v>48.0514335226119</v>
      </c>
      <c r="H12">
        <v>0.612789674908684</v>
      </c>
    </row>
    <row r="13" spans="1:8">
      <c r="A13" t="s">
        <v>176</v>
      </c>
      <c r="B13">
        <v>17.2373673750365</v>
      </c>
      <c r="C13">
        <v>19.5117949227333</v>
      </c>
      <c r="D13">
        <v>10.6581091947276</v>
      </c>
      <c r="E13">
        <v>6.47851011405361</v>
      </c>
      <c r="F13">
        <v>78.1594674280022</v>
      </c>
      <c r="G13">
        <v>47.9051456295046</v>
      </c>
      <c r="H13">
        <v>0.612915456129907</v>
      </c>
    </row>
    <row r="14" spans="1:8">
      <c r="A14" t="s">
        <v>188</v>
      </c>
      <c r="B14">
        <v>17.2291265737521</v>
      </c>
      <c r="C14">
        <v>19.5117930577098</v>
      </c>
      <c r="D14">
        <v>10.6508624752249</v>
      </c>
      <c r="E14">
        <v>6.4754135016613</v>
      </c>
      <c r="F14">
        <v>78.1063248183162</v>
      </c>
      <c r="G14">
        <v>47.8919681633643</v>
      </c>
      <c r="H14">
        <v>0.613163764583294</v>
      </c>
    </row>
    <row r="15" spans="1:8">
      <c r="A15" t="s">
        <v>200</v>
      </c>
      <c r="B15">
        <v>17.21628463678</v>
      </c>
      <c r="C15">
        <v>19.5117804062763</v>
      </c>
      <c r="D15">
        <v>10.6395685272381</v>
      </c>
      <c r="E15">
        <v>6.47059116975516</v>
      </c>
      <c r="F15">
        <v>78.0235025330793</v>
      </c>
      <c r="G15">
        <v>47.8715565213715</v>
      </c>
      <c r="H15">
        <v>0.613553031678828</v>
      </c>
    </row>
    <row r="16" spans="1:8">
      <c r="A16" t="s">
        <v>212</v>
      </c>
      <c r="B16">
        <v>17.1973566598688</v>
      </c>
      <c r="C16">
        <v>19.5116586205719</v>
      </c>
      <c r="D16">
        <v>10.6236695335318</v>
      </c>
      <c r="E16">
        <v>6.4635175969136</v>
      </c>
      <c r="F16">
        <v>77.9069099125662</v>
      </c>
      <c r="G16">
        <v>47.8437636568684</v>
      </c>
      <c r="H16">
        <v>0.614114508078458</v>
      </c>
    </row>
    <row r="17" spans="1:8">
      <c r="A17" t="s">
        <v>224</v>
      </c>
      <c r="B17">
        <v>94.5878519912656</v>
      </c>
      <c r="C17">
        <v>27.3883816784315</v>
      </c>
      <c r="D17">
        <v>28.9425025039405</v>
      </c>
      <c r="E17">
        <v>37.989333729904</v>
      </c>
      <c r="F17">
        <v>318.367527543345</v>
      </c>
      <c r="G17">
        <v>196.195979225955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2015-04-05T11:34:57Z</dcterms:created>
  <dcterms:modified xsi:type="dcterms:W3CDTF">2015-04-05T11:34:57Z</dcterms:modified>
</cp:coreProperties>
</file>