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<sst xmlns="http://schemas.openxmlformats.org/spreadsheetml/2006/main" count="340" uniqueCount="225">
  <si>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</si>
  <si>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</si>
  <si>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</si>
  <si>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</si>
  <si>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</si>
  <si>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</si>
  <si>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</si>
  <si>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</si>
  <si>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</si>
  <si>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</si>
  <si>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</si>
  <si>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</si>
  <si>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</si>
  <si>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</si>
  <si>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</si>
  <si>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</si>
  <si>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</si>
  <si>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</si>
  <si>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</si>
  <si>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</si>
  <si>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</si>
  <si>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</si>
  <si>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</si>
  <si>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</si>
  <si>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</si>
  <si>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</si>
  <si>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</si>
  <si>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</si>
  <si>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</si>
  <si>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</si>
  <si>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</si>
  <si>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</si>
  <si>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</si>
  <si>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</si>
  <si>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</si>
  <si>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</si>
  <si>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</si>
  <si>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</si>
  <si>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</si>
  <si>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</si>
  <si>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</si>
  <si>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</si>
  <si>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</si>
  <si>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</si>
  <si>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</si>
  <si>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</si>
  <si>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</si>
  <si>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</si>
  <si>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</si>
  <si>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</si>
  <si>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</si>
  <si>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</si>
  <si>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</si>
  <si>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</si>
  <si>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</si>
  <si>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</si>
  <si>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</si>
  <si>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</si>
  <si>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</si>
  <si>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</si>
  <si>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</si>
  <si>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</si>
  <si>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</si>
  <si>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</si>
  <si>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</si>
  <si>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</si>
  <si>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</si>
  <si>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</si>
  <si>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</si>
  <si>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</si>
  <si>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</si>
  <si>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</si>
  <si>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</si>
  <si>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</si>
  <si>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</si>
  <si>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</si>
  <si>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</si>
  <si>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</si>
  <si>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</si>
  <si>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</si>
  <si>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</si>
  <si>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</si>
  <si>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</si>
  <si>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</si>
  <si>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</si>
  <si>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</si>
  <si>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</si>
  <si>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</si>
  <si>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</si>
  <si>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</si>
  <si>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</si>
  <si>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</si>
  <si>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</si>
  <si>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</si>
  <si>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</si>
  <si>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</si>
  <si>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</si>
  <si>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</si>
  <si>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</si>
  <si>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</si>
  <si>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</si>
  <si>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</si>
  <si>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</si>
  <si>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</si>
  <si>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</si>
  <si>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</si>
  <si>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</si>
  <si>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</si>
  <si>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</si>
  <si>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</si>
  <si>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</si>
  <si>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</si>
  <si>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</si>
  <si>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</si>
  <si>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</si>
  <si>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</si>
  <si>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</si>
  <si>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</si>
  <si>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</si>
  <si>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</si>
  <si>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</si>
  <si>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</si>
  <si>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</si>
  <si>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</si>
  <si>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</si>
  <si>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</si>
  <si>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</si>
  <si>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</si>
  <si>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</si>
  <si>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</si>
  <si>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</si>
  <si>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</si>
  <si>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</si>
  <si>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</si>
  <si>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</si>
  <si>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</si>
  <si>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</si>
  <si>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</si>
  <si>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</si>
  <si>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</si>
  <si>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127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</si>
  <si>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</si>
  <si>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</si>
  <si>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</si>
  <si>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</si>
  <si>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</si>
  <si>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</si>
  <si>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</si>
  <si>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</si>
  <si>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</si>
  <si>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</si>
  <si>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</si>
  <si>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128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</si>
  <si>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</si>
  <si>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</si>
  <si>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</si>
  <si>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</si>
  <si>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</si>
  <si>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</si>
  <si>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</si>
  <si>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</si>
  <si>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</si>
  <si>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</si>
  <si>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</si>
  <si>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129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</si>
  <si>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</si>
  <si>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</si>
  <si>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</si>
  <si>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</si>
  <si>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</si>
  <si>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</si>
  <si>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</si>
  <si>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</si>
  <si>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</si>
  <si>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</si>
  <si>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</si>
  <si>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130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</si>
  <si>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</si>
  <si>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</si>
  <si>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</si>
  <si>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</si>
  <si>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</si>
  <si>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</si>
  <si>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</si>
  <si>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</si>
  <si>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</si>
  <si>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</si>
  <si>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</si>
  <si>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131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</si>
  <si>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</si>
  <si>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</si>
  <si>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</si>
  <si>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</si>
  <si>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</si>
  <si>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</si>
  <si>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</si>
  <si>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</si>
  <si>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</si>
  <si>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</si>
  <si>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</si>
  <si>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132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</si>
  <si>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</si>
  <si>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</si>
  <si>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</si>
  <si>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</si>
  <si>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</si>
  <si>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</si>
  <si>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</si>
  <si>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</si>
  <si>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</si>
  <si>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</si>
  <si>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</si>
  <si>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133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</si>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</sst>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Main!$B$2:$B$682</c:f>
              <c:numCache>
                <c:formatCode>General</c:formatCode>
                <c:ptCount val="681"/>
                <c:pt idx="0">
                  <c:v>8493381.42988752</c:v>
                </c:pt>
                <c:pt idx="1">
                  <c:v>41528897.3788388</c:v>
                </c:pt>
                <c:pt idx="2">
                  <c:v>41142658.6227556</c:v>
                </c:pt>
                <c:pt idx="3">
                  <c:v>40758371.5522842</c:v>
                </c:pt>
                <c:pt idx="4">
                  <c:v>40376682.7990487</c:v>
                </c:pt>
                <c:pt idx="5">
                  <c:v>39997676.5919993</c:v>
                </c:pt>
                <c:pt idx="6">
                  <c:v>39620092.2135885</c:v>
                </c:pt>
                <c:pt idx="7">
                  <c:v>39243031.3509888</c:v>
                </c:pt>
                <c:pt idx="8">
                  <c:v>38866186.1674547</c:v>
                </c:pt>
                <c:pt idx="9">
                  <c:v>38490591.5124449</c:v>
                </c:pt>
                <c:pt idx="10">
                  <c:v>38117296.5962433</c:v>
                </c:pt>
                <c:pt idx="11">
                  <c:v>37745320.2934438</c:v>
                </c:pt>
                <c:pt idx="12">
                  <c:v>37373754.5561114</c:v>
                </c:pt>
                <c:pt idx="13">
                  <c:v>36984861.2749699</c:v>
                </c:pt>
                <c:pt idx="14">
                  <c:v>36598208.8855668</c:v>
                </c:pt>
                <c:pt idx="15">
                  <c:v>36214949.8163284</c:v>
                </c:pt>
                <c:pt idx="16">
                  <c:v>35836642.7116458</c:v>
                </c:pt>
                <c:pt idx="17">
                  <c:v>23501855.4825738</c:v>
                </c:pt>
                <c:pt idx="18">
                  <c:v>19294639.0984843</c:v>
                </c:pt>
                <c:pt idx="19">
                  <c:v>18126769.5232888</c:v>
                </c:pt>
                <c:pt idx="20">
                  <c:v>17266926.4193053</c:v>
                </c:pt>
                <c:pt idx="21">
                  <c:v>17222231.9625268</c:v>
                </c:pt>
                <c:pt idx="22">
                  <c:v>16570761.3541351</c:v>
                </c:pt>
                <c:pt idx="23">
                  <c:v>16523350.9629598</c:v>
                </c:pt>
                <c:pt idx="24">
                  <c:v>16012843.9049769</c:v>
                </c:pt>
                <c:pt idx="25">
                  <c:v>15963871.9876422</c:v>
                </c:pt>
                <c:pt idx="26">
                  <c:v>15550637.8126323</c:v>
                </c:pt>
                <c:pt idx="27">
                  <c:v>15500774.2880703</c:v>
                </c:pt>
                <c:pt idx="28">
                  <c:v>15162416.5959217</c:v>
                </c:pt>
                <c:pt idx="29">
                  <c:v>15111983.249969</c:v>
                </c:pt>
                <c:pt idx="30">
                  <c:v>14831070.5052756</c:v>
                </c:pt>
                <c:pt idx="31">
                  <c:v>14780293.3990026</c:v>
                </c:pt>
                <c:pt idx="32">
                  <c:v>14544741.4365706</c:v>
                </c:pt>
                <c:pt idx="33">
                  <c:v>14617984.5981902</c:v>
                </c:pt>
                <c:pt idx="34">
                  <c:v>13887245.4824589</c:v>
                </c:pt>
                <c:pt idx="35">
                  <c:v>13196388.5008302</c:v>
                </c:pt>
                <c:pt idx="36">
                  <c:v>12798794.5827284</c:v>
                </c:pt>
                <c:pt idx="37">
                  <c:v>12452644.9720216</c:v>
                </c:pt>
                <c:pt idx="38">
                  <c:v>12128460.7234024</c:v>
                </c:pt>
                <c:pt idx="39">
                  <c:v>12001752.9387386</c:v>
                </c:pt>
                <c:pt idx="40">
                  <c:v>11985330.8377281</c:v>
                </c:pt>
                <c:pt idx="41">
                  <c:v>11750423.1304357</c:v>
                </c:pt>
                <c:pt idx="42">
                  <c:v>11535550.2833927</c:v>
                </c:pt>
                <c:pt idx="43">
                  <c:v>11517545.6510693</c:v>
                </c:pt>
                <c:pt idx="44">
                  <c:v>11546195.957879</c:v>
                </c:pt>
                <c:pt idx="45">
                  <c:v>11348592.2882956</c:v>
                </c:pt>
                <c:pt idx="46">
                  <c:v>11286628.468342</c:v>
                </c:pt>
                <c:pt idx="47">
                  <c:v>11312391.3163271</c:v>
                </c:pt>
                <c:pt idx="48">
                  <c:v>11147105.179801</c:v>
                </c:pt>
                <c:pt idx="49">
                  <c:v>11170781.7464906</c:v>
                </c:pt>
                <c:pt idx="50">
                  <c:v>11035835.5508585</c:v>
                </c:pt>
                <c:pt idx="51">
                  <c:v>11058738.3248369</c:v>
                </c:pt>
                <c:pt idx="52">
                  <c:v>10732711.8433133</c:v>
                </c:pt>
                <c:pt idx="53">
                  <c:v>10532630.7786357</c:v>
                </c:pt>
                <c:pt idx="54">
                  <c:v>10332389.2093428</c:v>
                </c:pt>
                <c:pt idx="55">
                  <c:v>10156560.0053011</c:v>
                </c:pt>
                <c:pt idx="56">
                  <c:v>10079303.3163123</c:v>
                </c:pt>
                <c:pt idx="57">
                  <c:v>10079071.2214992</c:v>
                </c:pt>
                <c:pt idx="58">
                  <c:v>9930349.71313838</c:v>
                </c:pt>
                <c:pt idx="59">
                  <c:v>9796054.52796058</c:v>
                </c:pt>
                <c:pt idx="60">
                  <c:v>9732016.6143579</c:v>
                </c:pt>
                <c:pt idx="61">
                  <c:v>9730713.62403727</c:v>
                </c:pt>
                <c:pt idx="62">
                  <c:v>9693514.3717525</c:v>
                </c:pt>
                <c:pt idx="63">
                  <c:v>9699803.10114519</c:v>
                </c:pt>
                <c:pt idx="64">
                  <c:v>9599415.35097315</c:v>
                </c:pt>
                <c:pt idx="65">
                  <c:v>9519322.1817518</c:v>
                </c:pt>
                <c:pt idx="66">
                  <c:v>9491491.24145352</c:v>
                </c:pt>
                <c:pt idx="67">
                  <c:v>9498097.37196201</c:v>
                </c:pt>
                <c:pt idx="68">
                  <c:v>9422510.11704106</c:v>
                </c:pt>
                <c:pt idx="69">
                  <c:v>9279241.85351638</c:v>
                </c:pt>
                <c:pt idx="70">
                  <c:v>9182102.61324322</c:v>
                </c:pt>
                <c:pt idx="71">
                  <c:v>9080141.04250621</c:v>
                </c:pt>
                <c:pt idx="72">
                  <c:v>8979972.37389641</c:v>
                </c:pt>
                <c:pt idx="73">
                  <c:v>8928409.95985142</c:v>
                </c:pt>
                <c:pt idx="74">
                  <c:v>8873235.64323961</c:v>
                </c:pt>
                <c:pt idx="75">
                  <c:v>8791694.58712595</c:v>
                </c:pt>
                <c:pt idx="76">
                  <c:v>8709297.76435639</c:v>
                </c:pt>
                <c:pt idx="77">
                  <c:v>8668632.78079864</c:v>
                </c:pt>
                <c:pt idx="78">
                  <c:v>8663851.13903632</c:v>
                </c:pt>
                <c:pt idx="79">
                  <c:v>8662305.93854646</c:v>
                </c:pt>
                <c:pt idx="80">
                  <c:v>8632587.4321108</c:v>
                </c:pt>
                <c:pt idx="81">
                  <c:v>8630989.82771158</c:v>
                </c:pt>
                <c:pt idx="82">
                  <c:v>8563855.50261308</c:v>
                </c:pt>
                <c:pt idx="83">
                  <c:v>8509478.67543605</c:v>
                </c:pt>
                <c:pt idx="84">
                  <c:v>8493764.62310946</c:v>
                </c:pt>
                <c:pt idx="85">
                  <c:v>8495497.95547282</c:v>
                </c:pt>
                <c:pt idx="86">
                  <c:v>8419104.60644663</c:v>
                </c:pt>
                <c:pt idx="87">
                  <c:v>8364690.86328049</c:v>
                </c:pt>
                <c:pt idx="88">
                  <c:v>8306821.17284049</c:v>
                </c:pt>
                <c:pt idx="89">
                  <c:v>8246556.46589806</c:v>
                </c:pt>
                <c:pt idx="90">
                  <c:v>8212885.12599229</c:v>
                </c:pt>
                <c:pt idx="91">
                  <c:v>8178785.93776467</c:v>
                </c:pt>
                <c:pt idx="92">
                  <c:v>8128891.48751685</c:v>
                </c:pt>
                <c:pt idx="93">
                  <c:v>8078064.13905874</c:v>
                </c:pt>
                <c:pt idx="94">
                  <c:v>8050420.11242566</c:v>
                </c:pt>
                <c:pt idx="95">
                  <c:v>8028791.86531849</c:v>
                </c:pt>
                <c:pt idx="96">
                  <c:v>8021336.12238601</c:v>
                </c:pt>
                <c:pt idx="97">
                  <c:v>8023159.41992589</c:v>
                </c:pt>
                <c:pt idx="98">
                  <c:v>8004440.06124695</c:v>
                </c:pt>
                <c:pt idx="99">
                  <c:v>8003226.87543001</c:v>
                </c:pt>
                <c:pt idx="100">
                  <c:v>7960062.83104551</c:v>
                </c:pt>
                <c:pt idx="101">
                  <c:v>7934516.72852172</c:v>
                </c:pt>
                <c:pt idx="102">
                  <c:v>7915817.38063918</c:v>
                </c:pt>
                <c:pt idx="103">
                  <c:v>7875424.10989342</c:v>
                </c:pt>
                <c:pt idx="104">
                  <c:v>7843967.77103013</c:v>
                </c:pt>
                <c:pt idx="105">
                  <c:v>7810280.84695987</c:v>
                </c:pt>
                <c:pt idx="106">
                  <c:v>7774582.66737279</c:v>
                </c:pt>
                <c:pt idx="107">
                  <c:v>7754082.40236892</c:v>
                </c:pt>
                <c:pt idx="108">
                  <c:v>7733099.36957168</c:v>
                </c:pt>
                <c:pt idx="109">
                  <c:v>7702606.71421606</c:v>
                </c:pt>
                <c:pt idx="110">
                  <c:v>7670411.89679735</c:v>
                </c:pt>
                <c:pt idx="111">
                  <c:v>7651461.24928731</c:v>
                </c:pt>
                <c:pt idx="112">
                  <c:v>7636993.09258551</c:v>
                </c:pt>
                <c:pt idx="113">
                  <c:v>7633097.42200076</c:v>
                </c:pt>
                <c:pt idx="114">
                  <c:v>7633355.08993882</c:v>
                </c:pt>
                <c:pt idx="115">
                  <c:v>7621314.08432024</c:v>
                </c:pt>
                <c:pt idx="116">
                  <c:v>7621680.78458469</c:v>
                </c:pt>
                <c:pt idx="117">
                  <c:v>7593571.01872387</c:v>
                </c:pt>
                <c:pt idx="118">
                  <c:v>7578043.45337365</c:v>
                </c:pt>
                <c:pt idx="119">
                  <c:v>7565329.90870761</c:v>
                </c:pt>
                <c:pt idx="120">
                  <c:v>7540190.19158019</c:v>
                </c:pt>
                <c:pt idx="121">
                  <c:v>7520836.62700597</c:v>
                </c:pt>
                <c:pt idx="122">
                  <c:v>7500543.16648139</c:v>
                </c:pt>
                <c:pt idx="123">
                  <c:v>7478171.16926781</c:v>
                </c:pt>
                <c:pt idx="124">
                  <c:v>7464997.72516609</c:v>
                </c:pt>
                <c:pt idx="125">
                  <c:v>7451895.48557703</c:v>
                </c:pt>
                <c:pt idx="126">
                  <c:v>7432894.23716926</c:v>
                </c:pt>
                <c:pt idx="127">
                  <c:v>7412117.42738044</c:v>
                </c:pt>
                <c:pt idx="128">
                  <c:v>7399101.04404174</c:v>
                </c:pt>
                <c:pt idx="129">
                  <c:v>7389063.68482857</c:v>
                </c:pt>
                <c:pt idx="130">
                  <c:v>7380233.27964245</c:v>
                </c:pt>
                <c:pt idx="131">
                  <c:v>7377173.00712629</c:v>
                </c:pt>
                <c:pt idx="132">
                  <c:v>7376834.8385665</c:v>
                </c:pt>
                <c:pt idx="133">
                  <c:v>7365259.97138272</c:v>
                </c:pt>
                <c:pt idx="134">
                  <c:v>7349170.63433228</c:v>
                </c:pt>
                <c:pt idx="135">
                  <c:v>7338730.27995696</c:v>
                </c:pt>
                <c:pt idx="136">
                  <c:v>7330877.87747633</c:v>
                </c:pt>
                <c:pt idx="137">
                  <c:v>7315273.55610901</c:v>
                </c:pt>
                <c:pt idx="138">
                  <c:v>7303326.01828996</c:v>
                </c:pt>
                <c:pt idx="139">
                  <c:v>7290676.43022146</c:v>
                </c:pt>
                <c:pt idx="140">
                  <c:v>7277188.96406036</c:v>
                </c:pt>
                <c:pt idx="141">
                  <c:v>7269531.25752147</c:v>
                </c:pt>
                <c:pt idx="142">
                  <c:v>7262023.98845985</c:v>
                </c:pt>
                <c:pt idx="143">
                  <c:v>7250553.00445016</c:v>
                </c:pt>
                <c:pt idx="144">
                  <c:v>7237327.37096235</c:v>
                </c:pt>
                <c:pt idx="145">
                  <c:v>7228346.58708746</c:v>
                </c:pt>
                <c:pt idx="146">
                  <c:v>7221346.38348565</c:v>
                </c:pt>
                <c:pt idx="147">
                  <c:v>7215375.97873335</c:v>
                </c:pt>
                <c:pt idx="148">
                  <c:v>7213495.68373739</c:v>
                </c:pt>
                <c:pt idx="149">
                  <c:v>7213506.6304784</c:v>
                </c:pt>
                <c:pt idx="150">
                  <c:v>7205655.80305623</c:v>
                </c:pt>
                <c:pt idx="151">
                  <c:v>7195306.04420493</c:v>
                </c:pt>
                <c:pt idx="152">
                  <c:v>7188759.07631078</c:v>
                </c:pt>
                <c:pt idx="153">
                  <c:v>7183601.41094117</c:v>
                </c:pt>
                <c:pt idx="154">
                  <c:v>7173938.38053326</c:v>
                </c:pt>
                <c:pt idx="155">
                  <c:v>7166729.70607935</c:v>
                </c:pt>
                <c:pt idx="156">
                  <c:v>7159437.52121134</c:v>
                </c:pt>
                <c:pt idx="157">
                  <c:v>7151072.17526952</c:v>
                </c:pt>
                <c:pt idx="158">
                  <c:v>7146286.013963</c:v>
                </c:pt>
                <c:pt idx="159">
                  <c:v>7141679.76928137</c:v>
                </c:pt>
                <c:pt idx="160">
                  <c:v>7134845.59439249</c:v>
                </c:pt>
                <c:pt idx="161">
                  <c:v>7126555.9388579</c:v>
                </c:pt>
                <c:pt idx="162">
                  <c:v>7120827.67930212</c:v>
                </c:pt>
                <c:pt idx="163">
                  <c:v>7116402.90271305</c:v>
                </c:pt>
                <c:pt idx="164">
                  <c:v>7112511.04184557</c:v>
                </c:pt>
                <c:pt idx="165">
                  <c:v>7111208.7403348</c:v>
                </c:pt>
                <c:pt idx="166">
                  <c:v>7111537.88461674</c:v>
                </c:pt>
                <c:pt idx="167">
                  <c:v>7106364.44002256</c:v>
                </c:pt>
                <c:pt idx="168">
                  <c:v>7099904.91056212</c:v>
                </c:pt>
                <c:pt idx="169">
                  <c:v>7095630.16834933</c:v>
                </c:pt>
                <c:pt idx="170">
                  <c:v>7092640.31336296</c:v>
                </c:pt>
                <c:pt idx="171">
                  <c:v>7086688.15001018</c:v>
                </c:pt>
                <c:pt idx="172">
                  <c:v>7082189.26092849</c:v>
                </c:pt>
                <c:pt idx="173">
                  <c:v>7077466.69376835</c:v>
                </c:pt>
                <c:pt idx="174">
                  <c:v>7072616.30680792</c:v>
                </c:pt>
                <c:pt idx="175">
                  <c:v>7070050.95746526</c:v>
                </c:pt>
                <c:pt idx="176">
                  <c:v>7067663.11764784</c:v>
                </c:pt>
                <c:pt idx="177">
                  <c:v>7063795.90454461</c:v>
                </c:pt>
                <c:pt idx="178">
                  <c:v>7058847.64486625</c:v>
                </c:pt>
                <c:pt idx="179">
                  <c:v>7055192.47813555</c:v>
                </c:pt>
                <c:pt idx="180">
                  <c:v>7052290.08964789</c:v>
                </c:pt>
                <c:pt idx="181">
                  <c:v>7049925.64104886</c:v>
                </c:pt>
                <c:pt idx="182">
                  <c:v>7049176.44910811</c:v>
                </c:pt>
                <c:pt idx="183">
                  <c:v>7049296.90676026</c:v>
                </c:pt>
                <c:pt idx="184">
                  <c:v>7046258.19707515</c:v>
                </c:pt>
                <c:pt idx="185">
                  <c:v>7042387.45474258</c:v>
                </c:pt>
                <c:pt idx="186">
                  <c:v>7039979.21141275</c:v>
                </c:pt>
                <c:pt idx="187">
                  <c:v>7038079.96048448</c:v>
                </c:pt>
                <c:pt idx="188">
                  <c:v>7034608.07133032</c:v>
                </c:pt>
                <c:pt idx="189">
                  <c:v>7032092.75427215</c:v>
                </c:pt>
                <c:pt idx="190">
                  <c:v>7029702.16820682</c:v>
                </c:pt>
                <c:pt idx="191">
                  <c:v>7026773.06586998</c:v>
                </c:pt>
                <c:pt idx="192">
                  <c:v>7025148.91285577</c:v>
                </c:pt>
                <c:pt idx="193">
                  <c:v>7023649.77169708</c:v>
                </c:pt>
                <c:pt idx="194">
                  <c:v>7021503.79068037</c:v>
                </c:pt>
                <c:pt idx="195">
                  <c:v>7018592.26055113</c:v>
                </c:pt>
                <c:pt idx="196">
                  <c:v>7016508.00170166</c:v>
                </c:pt>
                <c:pt idx="197">
                  <c:v>7014944.32368456</c:v>
                </c:pt>
                <c:pt idx="198">
                  <c:v>7013590.43250552</c:v>
                </c:pt>
                <c:pt idx="199">
                  <c:v>7013153.60370476</c:v>
                </c:pt>
                <c:pt idx="200">
                  <c:v>7013256.64237529</c:v>
                </c:pt>
                <c:pt idx="201">
                  <c:v>7011565.20043371</c:v>
                </c:pt>
                <c:pt idx="202">
                  <c:v>7009399.95029047</c:v>
                </c:pt>
                <c:pt idx="203">
                  <c:v>7007947.33880624</c:v>
                </c:pt>
                <c:pt idx="204">
                  <c:v>7007068.31485774</c:v>
                </c:pt>
                <c:pt idx="205">
                  <c:v>7005130.16787033</c:v>
                </c:pt>
                <c:pt idx="206">
                  <c:v>7003666.24313612</c:v>
                </c:pt>
                <c:pt idx="207">
                  <c:v>7002103.20398112</c:v>
                </c:pt>
                <c:pt idx="208">
                  <c:v>7000621.06601377</c:v>
                </c:pt>
                <c:pt idx="209">
                  <c:v>6999913.12129138</c:v>
                </c:pt>
                <c:pt idx="210">
                  <c:v>6999298.0442678</c:v>
                </c:pt>
                <c:pt idx="211">
                  <c:v>6999240.80955991</c:v>
                </c:pt>
                <c:pt idx="212">
                  <c:v>6997570.09016464</c:v>
                </c:pt>
                <c:pt idx="213">
                  <c:v>6996332.90168172</c:v>
                </c:pt>
                <c:pt idx="214">
                  <c:v>6995337.93945365</c:v>
                </c:pt>
                <c:pt idx="215">
                  <c:v>6994564.08251155</c:v>
                </c:pt>
                <c:pt idx="216">
                  <c:v>6994323.01459998</c:v>
                </c:pt>
                <c:pt idx="217">
                  <c:v>6994395.60282495</c:v>
                </c:pt>
                <c:pt idx="218">
                  <c:v>6993424.69416838</c:v>
                </c:pt>
                <c:pt idx="219">
                  <c:v>6992208.7501111</c:v>
                </c:pt>
                <c:pt idx="220">
                  <c:v>6991459.33348166</c:v>
                </c:pt>
                <c:pt idx="221">
                  <c:v>6990899.50124566</c:v>
                </c:pt>
                <c:pt idx="222">
                  <c:v>6990914.29393232</c:v>
                </c:pt>
                <c:pt idx="223">
                  <c:v>6989740.37167144</c:v>
                </c:pt>
                <c:pt idx="224">
                  <c:v>6989025.27710497</c:v>
                </c:pt>
                <c:pt idx="225">
                  <c:v>6988193.32776476</c:v>
                </c:pt>
                <c:pt idx="226">
                  <c:v>6987778.99568334</c:v>
                </c:pt>
                <c:pt idx="227">
                  <c:v>6987834.66712853</c:v>
                </c:pt>
                <c:pt idx="228">
                  <c:v>6987412.28501902</c:v>
                </c:pt>
                <c:pt idx="229">
                  <c:v>6987413.11941676</c:v>
                </c:pt>
                <c:pt idx="230">
                  <c:v>6986457.01074949</c:v>
                </c:pt>
                <c:pt idx="231">
                  <c:v>6985941.17558024</c:v>
                </c:pt>
                <c:pt idx="232">
                  <c:v>6985542.51634483</c:v>
                </c:pt>
                <c:pt idx="233">
                  <c:v>6985417.91103259</c:v>
                </c:pt>
                <c:pt idx="234">
                  <c:v>6985429.20400702</c:v>
                </c:pt>
                <c:pt idx="235">
                  <c:v>6984970.46550435</c:v>
                </c:pt>
                <c:pt idx="236">
                  <c:v>6984386.31850454</c:v>
                </c:pt>
                <c:pt idx="237">
                  <c:v>6984045.03952853</c:v>
                </c:pt>
                <c:pt idx="238">
                  <c:v>6983810.36932477</c:v>
                </c:pt>
                <c:pt idx="239">
                  <c:v>6983921.7310888</c:v>
                </c:pt>
                <c:pt idx="240">
                  <c:v>6983247.43462145</c:v>
                </c:pt>
                <c:pt idx="241">
                  <c:v>6982966.44625129</c:v>
                </c:pt>
                <c:pt idx="242">
                  <c:v>6982632.52831901</c:v>
                </c:pt>
                <c:pt idx="243">
                  <c:v>6982485.84760592</c:v>
                </c:pt>
                <c:pt idx="244">
                  <c:v>6982643.12762455</c:v>
                </c:pt>
                <c:pt idx="245">
                  <c:v>6982516.56346636</c:v>
                </c:pt>
                <c:pt idx="246">
                  <c:v>6982503.49446853</c:v>
                </c:pt>
                <c:pt idx="247">
                  <c:v>6982058.43917993</c:v>
                </c:pt>
                <c:pt idx="248">
                  <c:v>6981941.03462865</c:v>
                </c:pt>
                <c:pt idx="249">
                  <c:v>6982027.50514009</c:v>
                </c:pt>
                <c:pt idx="250">
                  <c:v>6981822.79581924</c:v>
                </c:pt>
                <c:pt idx="251">
                  <c:v>6981907.40855072</c:v>
                </c:pt>
                <c:pt idx="252">
                  <c:v>6981739.32199174</c:v>
                </c:pt>
                <c:pt idx="253">
                  <c:v>6981799.08988145</c:v>
                </c:pt>
                <c:pt idx="254">
                  <c:v>6981654.64706429</c:v>
                </c:pt>
                <c:pt idx="255">
                  <c:v>6981753.59156984</c:v>
                </c:pt>
                <c:pt idx="256">
                  <c:v>6981488.20927353</c:v>
                </c:pt>
                <c:pt idx="257">
                  <c:v>6981530.71222955</c:v>
                </c:pt>
                <c:pt idx="258">
                  <c:v>6981504.54805609</c:v>
                </c:pt>
                <c:pt idx="259">
                  <c:v>6981559.59925463</c:v>
                </c:pt>
                <c:pt idx="260">
                  <c:v>6981541.43789947</c:v>
                </c:pt>
                <c:pt idx="261">
                  <c:v>6981679.76953361</c:v>
                </c:pt>
                <c:pt idx="262">
                  <c:v>6981246.35244543</c:v>
                </c:pt>
                <c:pt idx="263">
                  <c:v>6981450.0296457</c:v>
                </c:pt>
                <c:pt idx="264">
                  <c:v>6981298.34938742</c:v>
                </c:pt>
                <c:pt idx="265">
                  <c:v>6981280.67999431</c:v>
                </c:pt>
                <c:pt idx="266">
                  <c:v>6981269.17101866</c:v>
                </c:pt>
                <c:pt idx="267">
                  <c:v>6981187.27688782</c:v>
                </c:pt>
                <c:pt idx="268">
                  <c:v>6981216.30916595</c:v>
                </c:pt>
                <c:pt idx="269">
                  <c:v>6981145.66258183</c:v>
                </c:pt>
                <c:pt idx="270">
                  <c:v>6981143.43849006</c:v>
                </c:pt>
                <c:pt idx="271">
                  <c:v>6981151.06555376</c:v>
                </c:pt>
                <c:pt idx="272">
                  <c:v>6981185.07982209</c:v>
                </c:pt>
                <c:pt idx="273">
                  <c:v>6981167.18630319</c:v>
                </c:pt>
                <c:pt idx="274">
                  <c:v>6981261.09697096</c:v>
                </c:pt>
                <c:pt idx="275">
                  <c:v>6981021.94221194</c:v>
                </c:pt>
                <c:pt idx="276">
                  <c:v>6981102.50111237</c:v>
                </c:pt>
                <c:pt idx="277">
                  <c:v>6981156.77535109</c:v>
                </c:pt>
                <c:pt idx="278">
                  <c:v>6981092.02824811</c:v>
                </c:pt>
                <c:pt idx="279">
                  <c:v>6980983.47344451</c:v>
                </c:pt>
                <c:pt idx="280">
                  <c:v>6981132.17225786</c:v>
                </c:pt>
                <c:pt idx="281">
                  <c:v>6981068.78897651</c:v>
                </c:pt>
                <c:pt idx="282">
                  <c:v>6981056.9008009</c:v>
                </c:pt>
                <c:pt idx="283">
                  <c:v>6980902.66064952</c:v>
                </c:pt>
                <c:pt idx="284">
                  <c:v>6980980.03041591</c:v>
                </c:pt>
                <c:pt idx="285">
                  <c:v>6980871.10704703</c:v>
                </c:pt>
                <c:pt idx="286">
                  <c:v>6980956.01123551</c:v>
                </c:pt>
                <c:pt idx="287">
                  <c:v>6980848.25445066</c:v>
                </c:pt>
                <c:pt idx="288">
                  <c:v>6980961.49071993</c:v>
                </c:pt>
                <c:pt idx="289">
                  <c:v>6980927.12545548</c:v>
                </c:pt>
                <c:pt idx="290">
                  <c:v>6980851.78071903</c:v>
                </c:pt>
                <c:pt idx="291">
                  <c:v>6980846.56540072</c:v>
                </c:pt>
                <c:pt idx="292">
                  <c:v>6980841.89193736</c:v>
                </c:pt>
                <c:pt idx="293">
                  <c:v>6980705.11980983</c:v>
                </c:pt>
                <c:pt idx="294">
                  <c:v>6980786.43835486</c:v>
                </c:pt>
                <c:pt idx="295">
                  <c:v>6980747.67453247</c:v>
                </c:pt>
                <c:pt idx="296">
                  <c:v>6980727.8268884</c:v>
                </c:pt>
                <c:pt idx="297">
                  <c:v>6980738.39385009</c:v>
                </c:pt>
                <c:pt idx="298">
                  <c:v>6980903.71210266</c:v>
                </c:pt>
                <c:pt idx="299">
                  <c:v>6980731.18705617</c:v>
                </c:pt>
                <c:pt idx="300">
                  <c:v>6980842.81636475</c:v>
                </c:pt>
                <c:pt idx="301">
                  <c:v>6980795.08452276</c:v>
                </c:pt>
                <c:pt idx="302">
                  <c:v>6980866.91028189</c:v>
                </c:pt>
                <c:pt idx="303">
                  <c:v>6980784.28440228</c:v>
                </c:pt>
                <c:pt idx="304">
                  <c:v>6980700.69087495</c:v>
                </c:pt>
                <c:pt idx="305">
                  <c:v>6980790.24362498</c:v>
                </c:pt>
                <c:pt idx="306">
                  <c:v>6980720.2431781</c:v>
                </c:pt>
                <c:pt idx="307">
                  <c:v>6980667.71032934</c:v>
                </c:pt>
                <c:pt idx="308">
                  <c:v>6980710.58832474</c:v>
                </c:pt>
                <c:pt idx="309">
                  <c:v>6980663.58757203</c:v>
                </c:pt>
                <c:pt idx="310">
                  <c:v>6980666.57384191</c:v>
                </c:pt>
                <c:pt idx="311">
                  <c:v>6980681.64177753</c:v>
                </c:pt>
                <c:pt idx="312">
                  <c:v>6980668.85582801</c:v>
                </c:pt>
                <c:pt idx="313">
                  <c:v>6980654.38506448</c:v>
                </c:pt>
                <c:pt idx="314">
                  <c:v>6980686.74799629</c:v>
                </c:pt>
                <c:pt idx="315">
                  <c:v>6980599.28375961</c:v>
                </c:pt>
                <c:pt idx="316">
                  <c:v>6980597.208883</c:v>
                </c:pt>
                <c:pt idx="317">
                  <c:v>6980620.58968191</c:v>
                </c:pt>
                <c:pt idx="318">
                  <c:v>6980615.33961593</c:v>
                </c:pt>
                <c:pt idx="319">
                  <c:v>6980573.0029122</c:v>
                </c:pt>
                <c:pt idx="320">
                  <c:v>6980602.09745341</c:v>
                </c:pt>
                <c:pt idx="321">
                  <c:v>6980537.78989444</c:v>
                </c:pt>
                <c:pt idx="322">
                  <c:v>6980554.14121218</c:v>
                </c:pt>
                <c:pt idx="323">
                  <c:v>6980556.77593155</c:v>
                </c:pt>
                <c:pt idx="324">
                  <c:v>6980536.79795529</c:v>
                </c:pt>
                <c:pt idx="325">
                  <c:v>6980553.04497284</c:v>
                </c:pt>
                <c:pt idx="326">
                  <c:v>6980558.33045639</c:v>
                </c:pt>
                <c:pt idx="327">
                  <c:v>6980573.99650772</c:v>
                </c:pt>
                <c:pt idx="328">
                  <c:v>6980563.35851492</c:v>
                </c:pt>
                <c:pt idx="329">
                  <c:v>6980593.57367702</c:v>
                </c:pt>
                <c:pt idx="330">
                  <c:v>6980552.33071331</c:v>
                </c:pt>
                <c:pt idx="331">
                  <c:v>6980538.23669272</c:v>
                </c:pt>
                <c:pt idx="332">
                  <c:v>6980531.55800953</c:v>
                </c:pt>
                <c:pt idx="333">
                  <c:v>6980533.46376566</c:v>
                </c:pt>
                <c:pt idx="334">
                  <c:v>6980527.49136483</c:v>
                </c:pt>
                <c:pt idx="335">
                  <c:v>6980558.63997752</c:v>
                </c:pt>
                <c:pt idx="336">
                  <c:v>6980537.96041325</c:v>
                </c:pt>
                <c:pt idx="337">
                  <c:v>6980529.6792255</c:v>
                </c:pt>
                <c:pt idx="338">
                  <c:v>6980531.4890084</c:v>
                </c:pt>
                <c:pt idx="339">
                  <c:v>6980530.6262903</c:v>
                </c:pt>
                <c:pt idx="340">
                  <c:v>6980523.91455427</c:v>
                </c:pt>
                <c:pt idx="341">
                  <c:v>6980533.42757529</c:v>
                </c:pt>
                <c:pt idx="342">
                  <c:v>6980531.34110449</c:v>
                </c:pt>
                <c:pt idx="343">
                  <c:v>6980532.52878504</c:v>
                </c:pt>
                <c:pt idx="344">
                  <c:v>6980521.17411152</c:v>
                </c:pt>
                <c:pt idx="345">
                  <c:v>6980535.63049455</c:v>
                </c:pt>
                <c:pt idx="346">
                  <c:v>6980523.63455911</c:v>
                </c:pt>
                <c:pt idx="347">
                  <c:v>6980526.94544985</c:v>
                </c:pt>
                <c:pt idx="348">
                  <c:v>6980509.47407893</c:v>
                </c:pt>
                <c:pt idx="349">
                  <c:v>6980512.93346768</c:v>
                </c:pt>
                <c:pt idx="350">
                  <c:v>6980512.37018763</c:v>
                </c:pt>
                <c:pt idx="351">
                  <c:v>6980504.8691607</c:v>
                </c:pt>
                <c:pt idx="352">
                  <c:v>6980509.67527448</c:v>
                </c:pt>
                <c:pt idx="353">
                  <c:v>6980502.90074269</c:v>
                </c:pt>
                <c:pt idx="354">
                  <c:v>6980503.79694836</c:v>
                </c:pt>
                <c:pt idx="355">
                  <c:v>6980504.90039332</c:v>
                </c:pt>
                <c:pt idx="356">
                  <c:v>6980504.55037717</c:v>
                </c:pt>
                <c:pt idx="357">
                  <c:v>6980504.72163898</c:v>
                </c:pt>
                <c:pt idx="358">
                  <c:v>6980500.88547135</c:v>
                </c:pt>
                <c:pt idx="359">
                  <c:v>6980508.64020293</c:v>
                </c:pt>
                <c:pt idx="360">
                  <c:v>6980501.96591925</c:v>
                </c:pt>
                <c:pt idx="361">
                  <c:v>6980517.60304204</c:v>
                </c:pt>
                <c:pt idx="362">
                  <c:v>6980506.98981034</c:v>
                </c:pt>
                <c:pt idx="363">
                  <c:v>6980506.55662564</c:v>
                </c:pt>
                <c:pt idx="364">
                  <c:v>6980506.32501029</c:v>
                </c:pt>
                <c:pt idx="365">
                  <c:v>6980504.55451121</c:v>
                </c:pt>
                <c:pt idx="366">
                  <c:v>6980499.46262072</c:v>
                </c:pt>
                <c:pt idx="367">
                  <c:v>6980500.91446266</c:v>
                </c:pt>
                <c:pt idx="368">
                  <c:v>6980498.61177475</c:v>
                </c:pt>
                <c:pt idx="369">
                  <c:v>6980501.21064623</c:v>
                </c:pt>
                <c:pt idx="370">
                  <c:v>6980499.84615128</c:v>
                </c:pt>
                <c:pt idx="371">
                  <c:v>6980501.12501872</c:v>
                </c:pt>
                <c:pt idx="372">
                  <c:v>6980498.61876707</c:v>
                </c:pt>
                <c:pt idx="373">
                  <c:v>6980500.74030745</c:v>
                </c:pt>
                <c:pt idx="374">
                  <c:v>6980496.60185877</c:v>
                </c:pt>
                <c:pt idx="375">
                  <c:v>6980496.8806403</c:v>
                </c:pt>
                <c:pt idx="376">
                  <c:v>6980493.7103611</c:v>
                </c:pt>
                <c:pt idx="377">
                  <c:v>6980493.40041321</c:v>
                </c:pt>
                <c:pt idx="378">
                  <c:v>6980492.1831886</c:v>
                </c:pt>
                <c:pt idx="379">
                  <c:v>6980492.77070317</c:v>
                </c:pt>
                <c:pt idx="380">
                  <c:v>6980492.75395709</c:v>
                </c:pt>
                <c:pt idx="381">
                  <c:v>6980492.59613416</c:v>
                </c:pt>
                <c:pt idx="382">
                  <c:v>6980493.51447314</c:v>
                </c:pt>
                <c:pt idx="383">
                  <c:v>6980492.51882317</c:v>
                </c:pt>
                <c:pt idx="384">
                  <c:v>6980492.49939731</c:v>
                </c:pt>
                <c:pt idx="385">
                  <c:v>6980491.93366256</c:v>
                </c:pt>
                <c:pt idx="386">
                  <c:v>6980492.06488121</c:v>
                </c:pt>
                <c:pt idx="387">
                  <c:v>6980491.93672009</c:v>
                </c:pt>
                <c:pt idx="388">
                  <c:v>6980492.78585987</c:v>
                </c:pt>
                <c:pt idx="389">
                  <c:v>6980495.58349401</c:v>
                </c:pt>
                <c:pt idx="390">
                  <c:v>6980493.1406449</c:v>
                </c:pt>
                <c:pt idx="391">
                  <c:v>6980493.14178315</c:v>
                </c:pt>
                <c:pt idx="392">
                  <c:v>6980492.74575157</c:v>
                </c:pt>
                <c:pt idx="393">
                  <c:v>6980493.21650022</c:v>
                </c:pt>
                <c:pt idx="394">
                  <c:v>6980493.13167716</c:v>
                </c:pt>
                <c:pt idx="395">
                  <c:v>6980491.77981702</c:v>
                </c:pt>
                <c:pt idx="396">
                  <c:v>6980491.17140432</c:v>
                </c:pt>
                <c:pt idx="397">
                  <c:v>6980491.68341152</c:v>
                </c:pt>
                <c:pt idx="398">
                  <c:v>6980491.83848307</c:v>
                </c:pt>
                <c:pt idx="399">
                  <c:v>6980491.71911486</c:v>
                </c:pt>
                <c:pt idx="400">
                  <c:v>6980491.51055533</c:v>
                </c:pt>
                <c:pt idx="401">
                  <c:v>6980491.64107906</c:v>
                </c:pt>
                <c:pt idx="402">
                  <c:v>6980490.32198258</c:v>
                </c:pt>
                <c:pt idx="403">
                  <c:v>6980490.72480199</c:v>
                </c:pt>
                <c:pt idx="404">
                  <c:v>6980489.70456851</c:v>
                </c:pt>
                <c:pt idx="405">
                  <c:v>6980489.21542649</c:v>
                </c:pt>
                <c:pt idx="406">
                  <c:v>6980489.86121536</c:v>
                </c:pt>
                <c:pt idx="407">
                  <c:v>6980489.30641384</c:v>
                </c:pt>
                <c:pt idx="408">
                  <c:v>6980489.30114583</c:v>
                </c:pt>
                <c:pt idx="409">
                  <c:v>6980489.19793098</c:v>
                </c:pt>
                <c:pt idx="410">
                  <c:v>6980489.45476832</c:v>
                </c:pt>
                <c:pt idx="411">
                  <c:v>6980488.88991665</c:v>
                </c:pt>
                <c:pt idx="412">
                  <c:v>6980489.06410911</c:v>
                </c:pt>
                <c:pt idx="413">
                  <c:v>6980489.53647622</c:v>
                </c:pt>
                <c:pt idx="414">
                  <c:v>6980489.17871757</c:v>
                </c:pt>
                <c:pt idx="415">
                  <c:v>6980488.42539482</c:v>
                </c:pt>
                <c:pt idx="416">
                  <c:v>6980488.46993256</c:v>
                </c:pt>
                <c:pt idx="417">
                  <c:v>6980488.82567108</c:v>
                </c:pt>
                <c:pt idx="418">
                  <c:v>6980488.71685895</c:v>
                </c:pt>
                <c:pt idx="419">
                  <c:v>6980488.58341554</c:v>
                </c:pt>
                <c:pt idx="420">
                  <c:v>6980488.59680435</c:v>
                </c:pt>
                <c:pt idx="421">
                  <c:v>6980488.98943021</c:v>
                </c:pt>
                <c:pt idx="422">
                  <c:v>6980488.53419048</c:v>
                </c:pt>
                <c:pt idx="423">
                  <c:v>6980488.55724833</c:v>
                </c:pt>
                <c:pt idx="424">
                  <c:v>6980488.71754672</c:v>
                </c:pt>
                <c:pt idx="425">
                  <c:v>6980488.59267357</c:v>
                </c:pt>
                <c:pt idx="426">
                  <c:v>6980488.4233927</c:v>
                </c:pt>
                <c:pt idx="427">
                  <c:v>6980488.61695939</c:v>
                </c:pt>
                <c:pt idx="428">
                  <c:v>6980488.49192536</c:v>
                </c:pt>
                <c:pt idx="429">
                  <c:v>6980488.41420957</c:v>
                </c:pt>
                <c:pt idx="430">
                  <c:v>6980488.47569473</c:v>
                </c:pt>
                <c:pt idx="431">
                  <c:v>6980488.45747715</c:v>
                </c:pt>
                <c:pt idx="432">
                  <c:v>6980488.4031222</c:v>
                </c:pt>
                <c:pt idx="433">
                  <c:v>6980488.46517942</c:v>
                </c:pt>
                <c:pt idx="434">
                  <c:v>6980488.26695877</c:v>
                </c:pt>
                <c:pt idx="435">
                  <c:v>6980488.2777777</c:v>
                </c:pt>
                <c:pt idx="436">
                  <c:v>6980488.01308607</c:v>
                </c:pt>
                <c:pt idx="437">
                  <c:v>6980488.03202272</c:v>
                </c:pt>
                <c:pt idx="438">
                  <c:v>6980488.08193459</c:v>
                </c:pt>
                <c:pt idx="439">
                  <c:v>6980488.01357724</c:v>
                </c:pt>
                <c:pt idx="440">
                  <c:v>6980488.11026658</c:v>
                </c:pt>
                <c:pt idx="441">
                  <c:v>6980488.04538409</c:v>
                </c:pt>
                <c:pt idx="442">
                  <c:v>6980488.08516347</c:v>
                </c:pt>
                <c:pt idx="443">
                  <c:v>6980488.04644578</c:v>
                </c:pt>
                <c:pt idx="444">
                  <c:v>6980488.08383256</c:v>
                </c:pt>
                <c:pt idx="445">
                  <c:v>6980488.09629311</c:v>
                </c:pt>
                <c:pt idx="446">
                  <c:v>6980488.05066244</c:v>
                </c:pt>
                <c:pt idx="447">
                  <c:v>6980488.00497503</c:v>
                </c:pt>
                <c:pt idx="448">
                  <c:v>6980487.97948902</c:v>
                </c:pt>
                <c:pt idx="449">
                  <c:v>6980488.01227714</c:v>
                </c:pt>
                <c:pt idx="450">
                  <c:v>6980488.02025786</c:v>
                </c:pt>
                <c:pt idx="451">
                  <c:v>6980487.98855371</c:v>
                </c:pt>
                <c:pt idx="452">
                  <c:v>6980487.92090966</c:v>
                </c:pt>
                <c:pt idx="453">
                  <c:v>6980487.93639523</c:v>
                </c:pt>
                <c:pt idx="454">
                  <c:v>6980487.90773411</c:v>
                </c:pt>
                <c:pt idx="455">
                  <c:v>6980487.93168364</c:v>
                </c:pt>
                <c:pt idx="456">
                  <c:v>6980487.86087862</c:v>
                </c:pt>
                <c:pt idx="457">
                  <c:v>6980487.90905462</c:v>
                </c:pt>
                <c:pt idx="458">
                  <c:v>6980487.90087246</c:v>
                </c:pt>
                <c:pt idx="459">
                  <c:v>6980487.86431922</c:v>
                </c:pt>
                <c:pt idx="460">
                  <c:v>6980487.90373494</c:v>
                </c:pt>
                <c:pt idx="461">
                  <c:v>6980487.83883238</c:v>
                </c:pt>
                <c:pt idx="462">
                  <c:v>6980487.8494132</c:v>
                </c:pt>
                <c:pt idx="463">
                  <c:v>6980487.82956098</c:v>
                </c:pt>
                <c:pt idx="464">
                  <c:v>6980487.8412721</c:v>
                </c:pt>
                <c:pt idx="465">
                  <c:v>6980487.81504369</c:v>
                </c:pt>
                <c:pt idx="466">
                  <c:v>6980487.80784606</c:v>
                </c:pt>
                <c:pt idx="467">
                  <c:v>6980487.82475853</c:v>
                </c:pt>
                <c:pt idx="468">
                  <c:v>6980487.80547656</c:v>
                </c:pt>
                <c:pt idx="469">
                  <c:v>6980487.79997914</c:v>
                </c:pt>
                <c:pt idx="470">
                  <c:v>6980487.82573961</c:v>
                </c:pt>
                <c:pt idx="471">
                  <c:v>6980487.8291418</c:v>
                </c:pt>
                <c:pt idx="472">
                  <c:v>6980487.79820873</c:v>
                </c:pt>
                <c:pt idx="473">
                  <c:v>6980487.79020022</c:v>
                </c:pt>
                <c:pt idx="474">
                  <c:v>6980487.78403903</c:v>
                </c:pt>
                <c:pt idx="475">
                  <c:v>6980487.81105576</c:v>
                </c:pt>
                <c:pt idx="476">
                  <c:v>6980487.82504259</c:v>
                </c:pt>
                <c:pt idx="477">
                  <c:v>6980487.78103573</c:v>
                </c:pt>
                <c:pt idx="478">
                  <c:v>6980487.80894197</c:v>
                </c:pt>
                <c:pt idx="479">
                  <c:v>6980487.79745634</c:v>
                </c:pt>
                <c:pt idx="480">
                  <c:v>6980487.7771464</c:v>
                </c:pt>
                <c:pt idx="481">
                  <c:v>6980487.77285603</c:v>
                </c:pt>
                <c:pt idx="482">
                  <c:v>6980487.78672689</c:v>
                </c:pt>
                <c:pt idx="483">
                  <c:v>6980487.76349078</c:v>
                </c:pt>
                <c:pt idx="484">
                  <c:v>6980487.76919143</c:v>
                </c:pt>
                <c:pt idx="485">
                  <c:v>6980487.77002816</c:v>
                </c:pt>
                <c:pt idx="486">
                  <c:v>6980487.77185857</c:v>
                </c:pt>
                <c:pt idx="487">
                  <c:v>6980487.77350243</c:v>
                </c:pt>
                <c:pt idx="488">
                  <c:v>6980487.77996791</c:v>
                </c:pt>
                <c:pt idx="489">
                  <c:v>6980487.74736045</c:v>
                </c:pt>
                <c:pt idx="490">
                  <c:v>6980487.74870803</c:v>
                </c:pt>
                <c:pt idx="491">
                  <c:v>6980487.78930753</c:v>
                </c:pt>
                <c:pt idx="492">
                  <c:v>6980487.75817975</c:v>
                </c:pt>
                <c:pt idx="493">
                  <c:v>6980487.75607048</c:v>
                </c:pt>
                <c:pt idx="494">
                  <c:v>6980487.75934569</c:v>
                </c:pt>
                <c:pt idx="495">
                  <c:v>6980487.76396194</c:v>
                </c:pt>
                <c:pt idx="496">
                  <c:v>6980487.77268042</c:v>
                </c:pt>
                <c:pt idx="497">
                  <c:v>6980487.77471978</c:v>
                </c:pt>
                <c:pt idx="498">
                  <c:v>6980487.75317283</c:v>
                </c:pt>
                <c:pt idx="499">
                  <c:v>6980487.75314827</c:v>
                </c:pt>
                <c:pt idx="500">
                  <c:v>6980487.74227737</c:v>
                </c:pt>
                <c:pt idx="501">
                  <c:v>6980487.75128926</c:v>
                </c:pt>
                <c:pt idx="502">
                  <c:v>6980487.75401487</c:v>
                </c:pt>
                <c:pt idx="503">
                  <c:v>6980487.74951156</c:v>
                </c:pt>
                <c:pt idx="504">
                  <c:v>6980487.74521906</c:v>
                </c:pt>
                <c:pt idx="505">
                  <c:v>6980487.73884644</c:v>
                </c:pt>
                <c:pt idx="506">
                  <c:v>6980487.72851955</c:v>
                </c:pt>
                <c:pt idx="507">
                  <c:v>6980487.73060215</c:v>
                </c:pt>
                <c:pt idx="508">
                  <c:v>6980487.72392819</c:v>
                </c:pt>
                <c:pt idx="509">
                  <c:v>6980487.73348276</c:v>
                </c:pt>
                <c:pt idx="510">
                  <c:v>6980487.72691514</c:v>
                </c:pt>
                <c:pt idx="511">
                  <c:v>6980487.73299176</c:v>
                </c:pt>
                <c:pt idx="512">
                  <c:v>6980487.72009067</c:v>
                </c:pt>
                <c:pt idx="513">
                  <c:v>6980487.72391795</c:v>
                </c:pt>
                <c:pt idx="514">
                  <c:v>6980487.71784462</c:v>
                </c:pt>
                <c:pt idx="515">
                  <c:v>6980487.72434623</c:v>
                </c:pt>
                <c:pt idx="516">
                  <c:v>6980487.72026755</c:v>
                </c:pt>
                <c:pt idx="517">
                  <c:v>6980487.72255651</c:v>
                </c:pt>
                <c:pt idx="518">
                  <c:v>6980487.71481779</c:v>
                </c:pt>
                <c:pt idx="519">
                  <c:v>6980487.71285279</c:v>
                </c:pt>
                <c:pt idx="520">
                  <c:v>6980487.71850064</c:v>
                </c:pt>
                <c:pt idx="521">
                  <c:v>6980487.7155783</c:v>
                </c:pt>
                <c:pt idx="522">
                  <c:v>6980487.71616179</c:v>
                </c:pt>
                <c:pt idx="523">
                  <c:v>6980487.71578588</c:v>
                </c:pt>
                <c:pt idx="524">
                  <c:v>6980487.70963508</c:v>
                </c:pt>
                <c:pt idx="525">
                  <c:v>6980487.7090692</c:v>
                </c:pt>
                <c:pt idx="526">
                  <c:v>6980487.71677176</c:v>
                </c:pt>
                <c:pt idx="527">
                  <c:v>6980487.71312534</c:v>
                </c:pt>
                <c:pt idx="528">
                  <c:v>6980487.71647551</c:v>
                </c:pt>
                <c:pt idx="529">
                  <c:v>6980487.71216634</c:v>
                </c:pt>
                <c:pt idx="530">
                  <c:v>6980487.71367935</c:v>
                </c:pt>
                <c:pt idx="531">
                  <c:v>6980487.70646166</c:v>
                </c:pt>
                <c:pt idx="532">
                  <c:v>6980487.71746727</c:v>
                </c:pt>
                <c:pt idx="533">
                  <c:v>6980487.71060429</c:v>
                </c:pt>
                <c:pt idx="534">
                  <c:v>6980487.71651756</c:v>
                </c:pt>
                <c:pt idx="535">
                  <c:v>6980487.70965342</c:v>
                </c:pt>
                <c:pt idx="536">
                  <c:v>6980487.71199023</c:v>
                </c:pt>
                <c:pt idx="537">
                  <c:v>6980487.70459076</c:v>
                </c:pt>
                <c:pt idx="538">
                  <c:v>6980487.7064932</c:v>
                </c:pt>
                <c:pt idx="539">
                  <c:v>6980487.70414745</c:v>
                </c:pt>
                <c:pt idx="540">
                  <c:v>6980487.70491078</c:v>
                </c:pt>
                <c:pt idx="541">
                  <c:v>6980487.70558954</c:v>
                </c:pt>
                <c:pt idx="542">
                  <c:v>6980487.7037117</c:v>
                </c:pt>
                <c:pt idx="543">
                  <c:v>6980487.70338957</c:v>
                </c:pt>
                <c:pt idx="544">
                  <c:v>6980487.70499092</c:v>
                </c:pt>
                <c:pt idx="545">
                  <c:v>6980487.70423619</c:v>
                </c:pt>
                <c:pt idx="546">
                  <c:v>6980487.70395244</c:v>
                </c:pt>
                <c:pt idx="547">
                  <c:v>6980487.70473467</c:v>
                </c:pt>
                <c:pt idx="548">
                  <c:v>6980487.70333507</c:v>
                </c:pt>
                <c:pt idx="549">
                  <c:v>6980487.70441872</c:v>
                </c:pt>
                <c:pt idx="550">
                  <c:v>6980487.70481794</c:v>
                </c:pt>
                <c:pt idx="551">
                  <c:v>6980487.70462576</c:v>
                </c:pt>
                <c:pt idx="552">
                  <c:v>6980487.70399902</c:v>
                </c:pt>
                <c:pt idx="553">
                  <c:v>6980487.7048448</c:v>
                </c:pt>
                <c:pt idx="554">
                  <c:v>6980487.70356205</c:v>
                </c:pt>
                <c:pt idx="555">
                  <c:v>6980487.70415859</c:v>
                </c:pt>
                <c:pt idx="556">
                  <c:v>6980487.70433188</c:v>
                </c:pt>
                <c:pt idx="557">
                  <c:v>6980487.70379924</c:v>
                </c:pt>
                <c:pt idx="558">
                  <c:v>6980487.70293332</c:v>
                </c:pt>
                <c:pt idx="559">
                  <c:v>6980487.7031884</c:v>
                </c:pt>
                <c:pt idx="560">
                  <c:v>6980487.70305465</c:v>
                </c:pt>
                <c:pt idx="561">
                  <c:v>6980487.70334995</c:v>
                </c:pt>
                <c:pt idx="562">
                  <c:v>6980487.70260984</c:v>
                </c:pt>
                <c:pt idx="563">
                  <c:v>6980487.70329176</c:v>
                </c:pt>
                <c:pt idx="564">
                  <c:v>6980487.70252647</c:v>
                </c:pt>
                <c:pt idx="565">
                  <c:v>6980487.70278628</c:v>
                </c:pt>
                <c:pt idx="566">
                  <c:v>6980487.7018365</c:v>
                </c:pt>
                <c:pt idx="567">
                  <c:v>6980487.7013914</c:v>
                </c:pt>
                <c:pt idx="568">
                  <c:v>6980487.70157619</c:v>
                </c:pt>
                <c:pt idx="569">
                  <c:v>6980487.70140594</c:v>
                </c:pt>
                <c:pt idx="570">
                  <c:v>6980487.70139972</c:v>
                </c:pt>
                <c:pt idx="571">
                  <c:v>6980487.70154531</c:v>
                </c:pt>
                <c:pt idx="572">
                  <c:v>6980487.70165312</c:v>
                </c:pt>
                <c:pt idx="573">
                  <c:v>6980487.70147684</c:v>
                </c:pt>
                <c:pt idx="574">
                  <c:v>6980487.70171228</c:v>
                </c:pt>
                <c:pt idx="575">
                  <c:v>6980487.70164427</c:v>
                </c:pt>
                <c:pt idx="576">
                  <c:v>6980487.70174616</c:v>
                </c:pt>
                <c:pt idx="577">
                  <c:v>6980487.70186619</c:v>
                </c:pt>
                <c:pt idx="578">
                  <c:v>6980487.70164298</c:v>
                </c:pt>
                <c:pt idx="579">
                  <c:v>6980487.70144907</c:v>
                </c:pt>
                <c:pt idx="580">
                  <c:v>6980487.70205506</c:v>
                </c:pt>
                <c:pt idx="581">
                  <c:v>6980487.70142763</c:v>
                </c:pt>
                <c:pt idx="582">
                  <c:v>6980487.70157465</c:v>
                </c:pt>
                <c:pt idx="583">
                  <c:v>6980487.70129973</c:v>
                </c:pt>
                <c:pt idx="584">
                  <c:v>6980487.70130522</c:v>
                </c:pt>
                <c:pt idx="585">
                  <c:v>6980487.70130954</c:v>
                </c:pt>
                <c:pt idx="586">
                  <c:v>6980487.70124313</c:v>
                </c:pt>
                <c:pt idx="587">
                  <c:v>6980487.7012875</c:v>
                </c:pt>
                <c:pt idx="588">
                  <c:v>6980487.70111661</c:v>
                </c:pt>
                <c:pt idx="589">
                  <c:v>6980487.70101379</c:v>
                </c:pt>
                <c:pt idx="590">
                  <c:v>6980487.70105527</c:v>
                </c:pt>
                <c:pt idx="591">
                  <c:v>6980487.70087682</c:v>
                </c:pt>
                <c:pt idx="592">
                  <c:v>6980487.70084284</c:v>
                </c:pt>
                <c:pt idx="593">
                  <c:v>6980487.7008576</c:v>
                </c:pt>
                <c:pt idx="594">
                  <c:v>6980487.70077393</c:v>
                </c:pt>
                <c:pt idx="595">
                  <c:v>6980487.70072341</c:v>
                </c:pt>
                <c:pt idx="596">
                  <c:v>6980487.70071309</c:v>
                </c:pt>
                <c:pt idx="597">
                  <c:v>6980487.70068687</c:v>
                </c:pt>
                <c:pt idx="598">
                  <c:v>6980487.70073267</c:v>
                </c:pt>
                <c:pt idx="599">
                  <c:v>6980487.70068348</c:v>
                </c:pt>
                <c:pt idx="600">
                  <c:v>6980487.70071276</c:v>
                </c:pt>
                <c:pt idx="601">
                  <c:v>6980487.70064699</c:v>
                </c:pt>
                <c:pt idx="602">
                  <c:v>6980487.70066835</c:v>
                </c:pt>
                <c:pt idx="603">
                  <c:v>6980487.70062498</c:v>
                </c:pt>
                <c:pt idx="604">
                  <c:v>6980487.70060459</c:v>
                </c:pt>
                <c:pt idx="605">
                  <c:v>6980487.70056029</c:v>
                </c:pt>
                <c:pt idx="606">
                  <c:v>6980487.70053332</c:v>
                </c:pt>
                <c:pt idx="607">
                  <c:v>6980487.70056644</c:v>
                </c:pt>
                <c:pt idx="608">
                  <c:v>6980487.70054181</c:v>
                </c:pt>
                <c:pt idx="609">
                  <c:v>6980487.70055035</c:v>
                </c:pt>
                <c:pt idx="610">
                  <c:v>6980487.70057221</c:v>
                </c:pt>
                <c:pt idx="611">
                  <c:v>6980487.70053728</c:v>
                </c:pt>
                <c:pt idx="612">
                  <c:v>6980487.70054951</c:v>
                </c:pt>
                <c:pt idx="613">
                  <c:v>6980487.70055309</c:v>
                </c:pt>
                <c:pt idx="614">
                  <c:v>6980487.70054484</c:v>
                </c:pt>
                <c:pt idx="615">
                  <c:v>6980487.70054476</c:v>
                </c:pt>
                <c:pt idx="616">
                  <c:v>6980487.70053714</c:v>
                </c:pt>
                <c:pt idx="617">
                  <c:v>6980487.70055061</c:v>
                </c:pt>
                <c:pt idx="618">
                  <c:v>6980487.70051875</c:v>
                </c:pt>
                <c:pt idx="619">
                  <c:v>6980487.7005151</c:v>
                </c:pt>
                <c:pt idx="620">
                  <c:v>6980487.70052952</c:v>
                </c:pt>
                <c:pt idx="621">
                  <c:v>6980487.70053236</c:v>
                </c:pt>
                <c:pt idx="622">
                  <c:v>6980487.70051564</c:v>
                </c:pt>
                <c:pt idx="623">
                  <c:v>6980487.70051834</c:v>
                </c:pt>
                <c:pt idx="624">
                  <c:v>6980487.70051721</c:v>
                </c:pt>
                <c:pt idx="625">
                  <c:v>6980487.700511</c:v>
                </c:pt>
                <c:pt idx="626">
                  <c:v>6980487.70052131</c:v>
                </c:pt>
                <c:pt idx="627">
                  <c:v>6980487.70052251</c:v>
                </c:pt>
                <c:pt idx="628">
                  <c:v>6980487.70051763</c:v>
                </c:pt>
                <c:pt idx="629">
                  <c:v>6980487.70050185</c:v>
                </c:pt>
                <c:pt idx="630">
                  <c:v>6980487.70050231</c:v>
                </c:pt>
                <c:pt idx="631">
                  <c:v>6980487.7005153</c:v>
                </c:pt>
                <c:pt idx="632">
                  <c:v>6980487.7005052</c:v>
                </c:pt>
                <c:pt idx="633">
                  <c:v>6980487.7005051</c:v>
                </c:pt>
                <c:pt idx="634">
                  <c:v>6980487.70050426</c:v>
                </c:pt>
                <c:pt idx="635">
                  <c:v>6980487.70049429</c:v>
                </c:pt>
                <c:pt idx="636">
                  <c:v>6980487.70049662</c:v>
                </c:pt>
                <c:pt idx="637">
                  <c:v>6980487.70047677</c:v>
                </c:pt>
                <c:pt idx="638">
                  <c:v>6980487.70048128</c:v>
                </c:pt>
                <c:pt idx="639">
                  <c:v>6980487.70047896</c:v>
                </c:pt>
                <c:pt idx="640">
                  <c:v>6980487.70048034</c:v>
                </c:pt>
                <c:pt idx="641">
                  <c:v>6980487.70048026</c:v>
                </c:pt>
                <c:pt idx="642">
                  <c:v>6980487.70047401</c:v>
                </c:pt>
                <c:pt idx="643">
                  <c:v>6980487.70047412</c:v>
                </c:pt>
                <c:pt idx="644">
                  <c:v>6980487.70048356</c:v>
                </c:pt>
                <c:pt idx="645">
                  <c:v>6980487.70047696</c:v>
                </c:pt>
                <c:pt idx="646">
                  <c:v>6980487.70047969</c:v>
                </c:pt>
                <c:pt idx="647">
                  <c:v>6980487.70047896</c:v>
                </c:pt>
                <c:pt idx="648">
                  <c:v>6980487.70047451</c:v>
                </c:pt>
                <c:pt idx="649">
                  <c:v>6980487.70047568</c:v>
                </c:pt>
                <c:pt idx="650">
                  <c:v>6980487.70048031</c:v>
                </c:pt>
                <c:pt idx="651">
                  <c:v>6980487.70047274</c:v>
                </c:pt>
                <c:pt idx="652">
                  <c:v>6980487.70047421</c:v>
                </c:pt>
                <c:pt idx="653">
                  <c:v>6980487.70047047</c:v>
                </c:pt>
                <c:pt idx="654">
                  <c:v>6980487.70047058</c:v>
                </c:pt>
                <c:pt idx="655">
                  <c:v>6980487.70047446</c:v>
                </c:pt>
                <c:pt idx="656">
                  <c:v>6980487.70047143</c:v>
                </c:pt>
                <c:pt idx="657">
                  <c:v>6980487.70046964</c:v>
                </c:pt>
                <c:pt idx="658">
                  <c:v>6980487.70047115</c:v>
                </c:pt>
                <c:pt idx="659">
                  <c:v>6980487.7004702</c:v>
                </c:pt>
                <c:pt idx="660">
                  <c:v>6980487.70046928</c:v>
                </c:pt>
                <c:pt idx="661">
                  <c:v>6980487.70046647</c:v>
                </c:pt>
                <c:pt idx="662">
                  <c:v>6980487.70046432</c:v>
                </c:pt>
                <c:pt idx="663">
                  <c:v>6980487.70046186</c:v>
                </c:pt>
                <c:pt idx="664">
                  <c:v>6980487.7004628</c:v>
                </c:pt>
                <c:pt idx="665">
                  <c:v>6980487.70046073</c:v>
                </c:pt>
                <c:pt idx="666">
                  <c:v>6980487.70046108</c:v>
                </c:pt>
                <c:pt idx="667">
                  <c:v>6980487.70046113</c:v>
                </c:pt>
                <c:pt idx="668">
                  <c:v>6980487.70046254</c:v>
                </c:pt>
                <c:pt idx="669">
                  <c:v>6980487.70046104</c:v>
                </c:pt>
                <c:pt idx="670">
                  <c:v>6980487.70046164</c:v>
                </c:pt>
                <c:pt idx="671">
                  <c:v>6980487.70046155</c:v>
                </c:pt>
                <c:pt idx="672">
                  <c:v>6980487.70046067</c:v>
                </c:pt>
                <c:pt idx="673">
                  <c:v>6980487.70046124</c:v>
                </c:pt>
                <c:pt idx="674">
                  <c:v>6980487.7004612</c:v>
                </c:pt>
                <c:pt idx="675">
                  <c:v>6980487.70046095</c:v>
                </c:pt>
                <c:pt idx="676">
                  <c:v>6980487.70046098</c:v>
                </c:pt>
                <c:pt idx="677">
                  <c:v>6980487.70046192</c:v>
                </c:pt>
                <c:pt idx="678">
                  <c:v>6980487.70046204</c:v>
                </c:pt>
                <c:pt idx="679">
                  <c:v>6980487.70046103</c:v>
                </c:pt>
                <c:pt idx="680">
                  <c:v>6980487.70046145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Main!$C$2:$C$682</c:f>
              <c:numCache>
                <c:formatCode>General</c:formatCode>
                <c:ptCount val="681"/>
                <c:pt idx="0">
                  <c:v>0</c:v>
                </c:pt>
                <c:pt idx="1">
                  <c:v>691096.614271195</c:v>
                </c:pt>
                <c:pt idx="2">
                  <c:v>692530.079782854</c:v>
                </c:pt>
                <c:pt idx="3">
                  <c:v>693961.390090894</c:v>
                </c:pt>
                <c:pt idx="4">
                  <c:v>695390.729918686</c:v>
                </c:pt>
                <c:pt idx="5">
                  <c:v>696818.268227158</c:v>
                </c:pt>
                <c:pt idx="6">
                  <c:v>698244.168905563</c:v>
                </c:pt>
                <c:pt idx="7">
                  <c:v>699668.597754466</c:v>
                </c:pt>
                <c:pt idx="8">
                  <c:v>701091.727589961</c:v>
                </c:pt>
                <c:pt idx="9">
                  <c:v>702513.742555567</c:v>
                </c:pt>
                <c:pt idx="10">
                  <c:v>703934.842347843</c:v>
                </c:pt>
                <c:pt idx="11">
                  <c:v>705355.24688456</c:v>
                </c:pt>
                <c:pt idx="12">
                  <c:v>706775.201893638</c:v>
                </c:pt>
                <c:pt idx="13">
                  <c:v>708006.127644021</c:v>
                </c:pt>
                <c:pt idx="14">
                  <c:v>709232.283942455</c:v>
                </c:pt>
                <c:pt idx="15">
                  <c:v>710451.493722586</c:v>
                </c:pt>
                <c:pt idx="16">
                  <c:v>711661.125484974</c:v>
                </c:pt>
                <c:pt idx="17">
                  <c:v>541127.236966223</c:v>
                </c:pt>
                <c:pt idx="18">
                  <c:v>487055.363423279</c:v>
                </c:pt>
                <c:pt idx="19">
                  <c:v>477948.217094839</c:v>
                </c:pt>
                <c:pt idx="20">
                  <c:v>472263.253138513</c:v>
                </c:pt>
                <c:pt idx="21">
                  <c:v>473765.282471333</c:v>
                </c:pt>
                <c:pt idx="22">
                  <c:v>469733.650701852</c:v>
                </c:pt>
                <c:pt idx="23">
                  <c:v>471172.370490985</c:v>
                </c:pt>
                <c:pt idx="24">
                  <c:v>468286.85137746</c:v>
                </c:pt>
                <c:pt idx="25">
                  <c:v>469676.944758466</c:v>
                </c:pt>
                <c:pt idx="26">
                  <c:v>467497.205081402</c:v>
                </c:pt>
                <c:pt idx="27">
                  <c:v>468848.158339694</c:v>
                </c:pt>
                <c:pt idx="28">
                  <c:v>467140.412533287</c:v>
                </c:pt>
                <c:pt idx="29">
                  <c:v>468459.392388575</c:v>
                </c:pt>
                <c:pt idx="30">
                  <c:v>467061.946282472</c:v>
                </c:pt>
                <c:pt idx="31">
                  <c:v>468353.599879522</c:v>
                </c:pt>
                <c:pt idx="32">
                  <c:v>467161.08456584</c:v>
                </c:pt>
                <c:pt idx="33">
                  <c:v>466245.975134517</c:v>
                </c:pt>
                <c:pt idx="34">
                  <c:v>457572.316882188</c:v>
                </c:pt>
                <c:pt idx="35">
                  <c:v>459238.356148658</c:v>
                </c:pt>
                <c:pt idx="36">
                  <c:v>459278.501744855</c:v>
                </c:pt>
                <c:pt idx="37">
                  <c:v>459714.077864109</c:v>
                </c:pt>
                <c:pt idx="38">
                  <c:v>466653.211531312</c:v>
                </c:pt>
                <c:pt idx="39">
                  <c:v>469017.916159458</c:v>
                </c:pt>
                <c:pt idx="40">
                  <c:v>470075.638153993</c:v>
                </c:pt>
                <c:pt idx="41">
                  <c:v>470025.903229228</c:v>
                </c:pt>
                <c:pt idx="42">
                  <c:v>471254.789361705</c:v>
                </c:pt>
                <c:pt idx="43">
                  <c:v>470438.63892851</c:v>
                </c:pt>
                <c:pt idx="44">
                  <c:v>469436.80497839</c:v>
                </c:pt>
                <c:pt idx="45">
                  <c:v>471416.905131548</c:v>
                </c:pt>
                <c:pt idx="46">
                  <c:v>474186.141651264</c:v>
                </c:pt>
                <c:pt idx="47">
                  <c:v>473223.033481693</c:v>
                </c:pt>
                <c:pt idx="48">
                  <c:v>475321.47620652</c:v>
                </c:pt>
                <c:pt idx="49">
                  <c:v>474393.703574648</c:v>
                </c:pt>
                <c:pt idx="50">
                  <c:v>476285.086652178</c:v>
                </c:pt>
                <c:pt idx="51">
                  <c:v>475260.868424393</c:v>
                </c:pt>
                <c:pt idx="52">
                  <c:v>483094.355783464</c:v>
                </c:pt>
                <c:pt idx="53">
                  <c:v>488744.009859</c:v>
                </c:pt>
                <c:pt idx="54">
                  <c:v>495394.68256521</c:v>
                </c:pt>
                <c:pt idx="55">
                  <c:v>498525.351577689</c:v>
                </c:pt>
                <c:pt idx="56">
                  <c:v>500297.603224298</c:v>
                </c:pt>
                <c:pt idx="57">
                  <c:v>501160.894081121</c:v>
                </c:pt>
                <c:pt idx="58">
                  <c:v>507922.073358566</c:v>
                </c:pt>
                <c:pt idx="59">
                  <c:v>514184.584274367</c:v>
                </c:pt>
                <c:pt idx="60">
                  <c:v>518721.225801465</c:v>
                </c:pt>
                <c:pt idx="61">
                  <c:v>518273.951414346</c:v>
                </c:pt>
                <c:pt idx="62">
                  <c:v>519252.724422065</c:v>
                </c:pt>
                <c:pt idx="63">
                  <c:v>519644.653616855</c:v>
                </c:pt>
                <c:pt idx="64">
                  <c:v>523070.859657615</c:v>
                </c:pt>
                <c:pt idx="65">
                  <c:v>527763.119134682</c:v>
                </c:pt>
                <c:pt idx="66">
                  <c:v>528265.347688562</c:v>
                </c:pt>
                <c:pt idx="67">
                  <c:v>528893.578758443</c:v>
                </c:pt>
                <c:pt idx="68">
                  <c:v>531895.444270359</c:v>
                </c:pt>
                <c:pt idx="69">
                  <c:v>539433.388227104</c:v>
                </c:pt>
                <c:pt idx="70">
                  <c:v>544660.783946641</c:v>
                </c:pt>
                <c:pt idx="71">
                  <c:v>550137.48346328</c:v>
                </c:pt>
                <c:pt idx="72">
                  <c:v>559141.664234774</c:v>
                </c:pt>
                <c:pt idx="73">
                  <c:v>563766.440979693</c:v>
                </c:pt>
                <c:pt idx="74">
                  <c:v>568743.919130168</c:v>
                </c:pt>
                <c:pt idx="75">
                  <c:v>573893.29598059</c:v>
                </c:pt>
                <c:pt idx="76">
                  <c:v>580164.542673196</c:v>
                </c:pt>
                <c:pt idx="77">
                  <c:v>582193.810684136</c:v>
                </c:pt>
                <c:pt idx="78">
                  <c:v>582297.500249629</c:v>
                </c:pt>
                <c:pt idx="79">
                  <c:v>581892.191330732</c:v>
                </c:pt>
                <c:pt idx="80">
                  <c:v>584919.232699801</c:v>
                </c:pt>
                <c:pt idx="81">
                  <c:v>585651.474936209</c:v>
                </c:pt>
                <c:pt idx="82">
                  <c:v>591878.900529419</c:v>
                </c:pt>
                <c:pt idx="83">
                  <c:v>597888.309297373</c:v>
                </c:pt>
                <c:pt idx="84">
                  <c:v>598372.674226328</c:v>
                </c:pt>
                <c:pt idx="85">
                  <c:v>598310.89463411</c:v>
                </c:pt>
                <c:pt idx="86">
                  <c:v>606508.019622054</c:v>
                </c:pt>
                <c:pt idx="87">
                  <c:v>613171.726225248</c:v>
                </c:pt>
                <c:pt idx="88">
                  <c:v>621229.436961601</c:v>
                </c:pt>
                <c:pt idx="89">
                  <c:v>626934.467573636</c:v>
                </c:pt>
                <c:pt idx="90">
                  <c:v>630413.566751849</c:v>
                </c:pt>
                <c:pt idx="91">
                  <c:v>634266.556031654</c:v>
                </c:pt>
                <c:pt idx="92">
                  <c:v>642342.734506049</c:v>
                </c:pt>
                <c:pt idx="93">
                  <c:v>650395.403996824</c:v>
                </c:pt>
                <c:pt idx="94">
                  <c:v>655948.678777489</c:v>
                </c:pt>
                <c:pt idx="95">
                  <c:v>660684.101737416</c:v>
                </c:pt>
                <c:pt idx="96">
                  <c:v>660818.09368504</c:v>
                </c:pt>
                <c:pt idx="97">
                  <c:v>660939.275296821</c:v>
                </c:pt>
                <c:pt idx="98">
                  <c:v>663957.765098017</c:v>
                </c:pt>
                <c:pt idx="99">
                  <c:v>664187.574046788</c:v>
                </c:pt>
                <c:pt idx="100">
                  <c:v>670762.66859365</c:v>
                </c:pt>
                <c:pt idx="101">
                  <c:v>674768.946491853</c:v>
                </c:pt>
                <c:pt idx="102">
                  <c:v>679360.79766634</c:v>
                </c:pt>
                <c:pt idx="103">
                  <c:v>686402.037735046</c:v>
                </c:pt>
                <c:pt idx="104">
                  <c:v>691922.312304124</c:v>
                </c:pt>
                <c:pt idx="105">
                  <c:v>697408.019695111</c:v>
                </c:pt>
                <c:pt idx="106">
                  <c:v>706773.827787732</c:v>
                </c:pt>
                <c:pt idx="107">
                  <c:v>712309.635704354</c:v>
                </c:pt>
                <c:pt idx="108">
                  <c:v>717882.271348626</c:v>
                </c:pt>
                <c:pt idx="109">
                  <c:v>724265.768132153</c:v>
                </c:pt>
                <c:pt idx="110">
                  <c:v>731827.845308168</c:v>
                </c:pt>
                <c:pt idx="111">
                  <c:v>735470.349414208</c:v>
                </c:pt>
                <c:pt idx="112">
                  <c:v>738088.048559746</c:v>
                </c:pt>
                <c:pt idx="113">
                  <c:v>740458.681750213</c:v>
                </c:pt>
                <c:pt idx="114">
                  <c:v>740894.822395073</c:v>
                </c:pt>
                <c:pt idx="115">
                  <c:v>743294.797382261</c:v>
                </c:pt>
                <c:pt idx="116">
                  <c:v>743342.228261964</c:v>
                </c:pt>
                <c:pt idx="117">
                  <c:v>751440.568064571</c:v>
                </c:pt>
                <c:pt idx="118">
                  <c:v>756808.484713505</c:v>
                </c:pt>
                <c:pt idx="119">
                  <c:v>759207.858186128</c:v>
                </c:pt>
                <c:pt idx="120">
                  <c:v>767114.584474426</c:v>
                </c:pt>
                <c:pt idx="121">
                  <c:v>773802.298486776</c:v>
                </c:pt>
                <c:pt idx="122">
                  <c:v>781882.34688048</c:v>
                </c:pt>
                <c:pt idx="123">
                  <c:v>787598.588364358</c:v>
                </c:pt>
                <c:pt idx="124">
                  <c:v>791055.75278167</c:v>
                </c:pt>
                <c:pt idx="125">
                  <c:v>794815.65164423</c:v>
                </c:pt>
                <c:pt idx="126">
                  <c:v>802510.528196192</c:v>
                </c:pt>
                <c:pt idx="127">
                  <c:v>810793.503962358</c:v>
                </c:pt>
                <c:pt idx="128">
                  <c:v>817162.343758152</c:v>
                </c:pt>
                <c:pt idx="129">
                  <c:v>822411.954462091</c:v>
                </c:pt>
                <c:pt idx="130">
                  <c:v>825889.838476592</c:v>
                </c:pt>
                <c:pt idx="131">
                  <c:v>827317.544654787</c:v>
                </c:pt>
                <c:pt idx="132">
                  <c:v>826513.881079062</c:v>
                </c:pt>
                <c:pt idx="133">
                  <c:v>831401.430072588</c:v>
                </c:pt>
                <c:pt idx="134">
                  <c:v>838182.719425923</c:v>
                </c:pt>
                <c:pt idx="135">
                  <c:v>841862.372416417</c:v>
                </c:pt>
                <c:pt idx="136">
                  <c:v>846910.541209126</c:v>
                </c:pt>
                <c:pt idx="137">
                  <c:v>854059.401380917</c:v>
                </c:pt>
                <c:pt idx="138">
                  <c:v>859339.484335149</c:v>
                </c:pt>
                <c:pt idx="139">
                  <c:v>864158.622491556</c:v>
                </c:pt>
                <c:pt idx="140">
                  <c:v>873320.277827885</c:v>
                </c:pt>
                <c:pt idx="141">
                  <c:v>878813.534606176</c:v>
                </c:pt>
                <c:pt idx="142">
                  <c:v>884105.56099403</c:v>
                </c:pt>
                <c:pt idx="143">
                  <c:v>890104.516752884</c:v>
                </c:pt>
                <c:pt idx="144">
                  <c:v>897810.344208675</c:v>
                </c:pt>
                <c:pt idx="145">
                  <c:v>902191.944108834</c:v>
                </c:pt>
                <c:pt idx="146">
                  <c:v>905433.878729261</c:v>
                </c:pt>
                <c:pt idx="147">
                  <c:v>909592.447370115</c:v>
                </c:pt>
                <c:pt idx="148">
                  <c:v>910847.343896799</c:v>
                </c:pt>
                <c:pt idx="149">
                  <c:v>909912.753528445</c:v>
                </c:pt>
                <c:pt idx="150">
                  <c:v>916152.109149882</c:v>
                </c:pt>
                <c:pt idx="151">
                  <c:v>923643.547027482</c:v>
                </c:pt>
                <c:pt idx="152">
                  <c:v>929515.644579131</c:v>
                </c:pt>
                <c:pt idx="153">
                  <c:v>931743.653323101</c:v>
                </c:pt>
                <c:pt idx="154">
                  <c:v>939355.882550808</c:v>
                </c:pt>
                <c:pt idx="155">
                  <c:v>945725.630120467</c:v>
                </c:pt>
                <c:pt idx="156">
                  <c:v>953569.101353548</c:v>
                </c:pt>
                <c:pt idx="157">
                  <c:v>958236.365807024</c:v>
                </c:pt>
                <c:pt idx="158">
                  <c:v>960766.971590015</c:v>
                </c:pt>
                <c:pt idx="159">
                  <c:v>963433.9226755</c:v>
                </c:pt>
                <c:pt idx="160">
                  <c:v>970064.945234336</c:v>
                </c:pt>
                <c:pt idx="161">
                  <c:v>977857.619024026</c:v>
                </c:pt>
                <c:pt idx="162">
                  <c:v>984662.076027542</c:v>
                </c:pt>
                <c:pt idx="163">
                  <c:v>990359.884328038</c:v>
                </c:pt>
                <c:pt idx="164">
                  <c:v>993963.630863723</c:v>
                </c:pt>
                <c:pt idx="165">
                  <c:v>995178.196402617</c:v>
                </c:pt>
                <c:pt idx="166">
                  <c:v>996098.929607224</c:v>
                </c:pt>
                <c:pt idx="167">
                  <c:v>1000184.57540238</c:v>
                </c:pt>
                <c:pt idx="168">
                  <c:v>1006770.18607224</c:v>
                </c:pt>
                <c:pt idx="169">
                  <c:v>1010113.07723348</c:v>
                </c:pt>
                <c:pt idx="170">
                  <c:v>1015211.05178394</c:v>
                </c:pt>
                <c:pt idx="171">
                  <c:v>1021702.59363765</c:v>
                </c:pt>
                <c:pt idx="172">
                  <c:v>1026214.01968775</c:v>
                </c:pt>
                <c:pt idx="173">
                  <c:v>1029652.91830141</c:v>
                </c:pt>
                <c:pt idx="174">
                  <c:v>1038297.10230544</c:v>
                </c:pt>
                <c:pt idx="175">
                  <c:v>1043386.88910301</c:v>
                </c:pt>
                <c:pt idx="176">
                  <c:v>1048084.85601349</c:v>
                </c:pt>
                <c:pt idx="177">
                  <c:v>1052687.8184333</c:v>
                </c:pt>
                <c:pt idx="178">
                  <c:v>1059502.42549985</c:v>
                </c:pt>
                <c:pt idx="179">
                  <c:v>1063297.62408869</c:v>
                </c:pt>
                <c:pt idx="180">
                  <c:v>1066002.52135917</c:v>
                </c:pt>
                <c:pt idx="181">
                  <c:v>1069894.47664927</c:v>
                </c:pt>
                <c:pt idx="182">
                  <c:v>1071202.61681705</c:v>
                </c:pt>
                <c:pt idx="183">
                  <c:v>1072453.57607377</c:v>
                </c:pt>
                <c:pt idx="184">
                  <c:v>1075830.0331023</c:v>
                </c:pt>
                <c:pt idx="185">
                  <c:v>1082253.49476651</c:v>
                </c:pt>
                <c:pt idx="186">
                  <c:v>1087797.7201175</c:v>
                </c:pt>
                <c:pt idx="187">
                  <c:v>1088939.97843166</c:v>
                </c:pt>
                <c:pt idx="188">
                  <c:v>1095361.38845987</c:v>
                </c:pt>
                <c:pt idx="189">
                  <c:v>1100938.84798092</c:v>
                </c:pt>
                <c:pt idx="190">
                  <c:v>1108354.07202442</c:v>
                </c:pt>
                <c:pt idx="191">
                  <c:v>1110823.58556538</c:v>
                </c:pt>
                <c:pt idx="192">
                  <c:v>1111714.37534883</c:v>
                </c:pt>
                <c:pt idx="193">
                  <c:v>1112619.79612064</c:v>
                </c:pt>
                <c:pt idx="194">
                  <c:v>1117334.80630796</c:v>
                </c:pt>
                <c:pt idx="195">
                  <c:v>1123150.59345228</c:v>
                </c:pt>
                <c:pt idx="196">
                  <c:v>1129209.97152919</c:v>
                </c:pt>
                <c:pt idx="197">
                  <c:v>1134488.18642563</c:v>
                </c:pt>
                <c:pt idx="198">
                  <c:v>1137153.07809082</c:v>
                </c:pt>
                <c:pt idx="199">
                  <c:v>1137932.23061535</c:v>
                </c:pt>
                <c:pt idx="200">
                  <c:v>1139368.89022946</c:v>
                </c:pt>
                <c:pt idx="201">
                  <c:v>1141632.34669478</c:v>
                </c:pt>
                <c:pt idx="202">
                  <c:v>1146533.98340429</c:v>
                </c:pt>
                <c:pt idx="203">
                  <c:v>1148219.29332845</c:v>
                </c:pt>
                <c:pt idx="204">
                  <c:v>1152836.64065371</c:v>
                </c:pt>
                <c:pt idx="205">
                  <c:v>1157273.83140455</c:v>
                </c:pt>
                <c:pt idx="206">
                  <c:v>1159840.51534057</c:v>
                </c:pt>
                <c:pt idx="207">
                  <c:v>1160286.08846927</c:v>
                </c:pt>
                <c:pt idx="208">
                  <c:v>1167464.68371102</c:v>
                </c:pt>
                <c:pt idx="209">
                  <c:v>1171832.91473902</c:v>
                </c:pt>
                <c:pt idx="210">
                  <c:v>1175738.15375722</c:v>
                </c:pt>
                <c:pt idx="211">
                  <c:v>1175515.6294572</c:v>
                </c:pt>
                <c:pt idx="212">
                  <c:v>1179866.78006602</c:v>
                </c:pt>
                <c:pt idx="213">
                  <c:v>1181406.01165477</c:v>
                </c:pt>
                <c:pt idx="214">
                  <c:v>1181938.45006168</c:v>
                </c:pt>
                <c:pt idx="215">
                  <c:v>1184347.47331714</c:v>
                </c:pt>
                <c:pt idx="216">
                  <c:v>1185221.98192629</c:v>
                </c:pt>
                <c:pt idx="217">
                  <c:v>1186889.68193617</c:v>
                </c:pt>
                <c:pt idx="218">
                  <c:v>1187725.95688391</c:v>
                </c:pt>
                <c:pt idx="219">
                  <c:v>1191140.9228968</c:v>
                </c:pt>
                <c:pt idx="220">
                  <c:v>1195231.45744732</c:v>
                </c:pt>
                <c:pt idx="221">
                  <c:v>1194087.10431328</c:v>
                </c:pt>
                <c:pt idx="222">
                  <c:v>1193698.88733259</c:v>
                </c:pt>
                <c:pt idx="223">
                  <c:v>1198254.26465855</c:v>
                </c:pt>
                <c:pt idx="224">
                  <c:v>1204570.45262274</c:v>
                </c:pt>
                <c:pt idx="225">
                  <c:v>1203388.32323674</c:v>
                </c:pt>
                <c:pt idx="226">
                  <c:v>1201804.05693261</c:v>
                </c:pt>
                <c:pt idx="227">
                  <c:v>1201228.29905195</c:v>
                </c:pt>
                <c:pt idx="228">
                  <c:v>1200463.4347118</c:v>
                </c:pt>
                <c:pt idx="229">
                  <c:v>1199568.80890315</c:v>
                </c:pt>
                <c:pt idx="230">
                  <c:v>1203867.32408387</c:v>
                </c:pt>
                <c:pt idx="231">
                  <c:v>1207926.72961616</c:v>
                </c:pt>
                <c:pt idx="232">
                  <c:v>1209166.66229585</c:v>
                </c:pt>
                <c:pt idx="233">
                  <c:v>1209432.61167297</c:v>
                </c:pt>
                <c:pt idx="234">
                  <c:v>1211289.486877</c:v>
                </c:pt>
                <c:pt idx="235">
                  <c:v>1211560.67318301</c:v>
                </c:pt>
                <c:pt idx="236">
                  <c:v>1214064.87073597</c:v>
                </c:pt>
                <c:pt idx="237">
                  <c:v>1213594.81417472</c:v>
                </c:pt>
                <c:pt idx="238">
                  <c:v>1217483.40147388</c:v>
                </c:pt>
                <c:pt idx="239">
                  <c:v>1217818.55348693</c:v>
                </c:pt>
                <c:pt idx="240">
                  <c:v>1219076.90158292</c:v>
                </c:pt>
                <c:pt idx="241">
                  <c:v>1216025.048875</c:v>
                </c:pt>
                <c:pt idx="242">
                  <c:v>1221617.92395622</c:v>
                </c:pt>
                <c:pt idx="243">
                  <c:v>1225374.4979114</c:v>
                </c:pt>
                <c:pt idx="244">
                  <c:v>1225756.62487764</c:v>
                </c:pt>
                <c:pt idx="245">
                  <c:v>1226397.50295525</c:v>
                </c:pt>
                <c:pt idx="246">
                  <c:v>1226991.34440496</c:v>
                </c:pt>
                <c:pt idx="247">
                  <c:v>1227206.20578871</c:v>
                </c:pt>
                <c:pt idx="248">
                  <c:v>1225598.840103</c:v>
                </c:pt>
                <c:pt idx="249">
                  <c:v>1225540.30994676</c:v>
                </c:pt>
                <c:pt idx="250">
                  <c:v>1226476.13865491</c:v>
                </c:pt>
                <c:pt idx="251">
                  <c:v>1224567.17883883</c:v>
                </c:pt>
                <c:pt idx="252">
                  <c:v>1227121.83957098</c:v>
                </c:pt>
                <c:pt idx="253">
                  <c:v>1226172.14209513</c:v>
                </c:pt>
                <c:pt idx="254">
                  <c:v>1229580.85801484</c:v>
                </c:pt>
                <c:pt idx="255">
                  <c:v>1227999.2624779</c:v>
                </c:pt>
                <c:pt idx="256">
                  <c:v>1229386.94849688</c:v>
                </c:pt>
                <c:pt idx="257">
                  <c:v>1227383.0403179</c:v>
                </c:pt>
                <c:pt idx="258">
                  <c:v>1235275.0788058</c:v>
                </c:pt>
                <c:pt idx="259">
                  <c:v>1230009.87924902</c:v>
                </c:pt>
                <c:pt idx="260">
                  <c:v>1225534.90644976</c:v>
                </c:pt>
                <c:pt idx="261">
                  <c:v>1228923.96703536</c:v>
                </c:pt>
                <c:pt idx="262">
                  <c:v>1232746.52449389</c:v>
                </c:pt>
                <c:pt idx="263">
                  <c:v>1230819.58412027</c:v>
                </c:pt>
                <c:pt idx="264">
                  <c:v>1231893.06506771</c:v>
                </c:pt>
                <c:pt idx="265">
                  <c:v>1237856.64038007</c:v>
                </c:pt>
                <c:pt idx="266">
                  <c:v>1233089.21883898</c:v>
                </c:pt>
                <c:pt idx="267">
                  <c:v>1234594.92216763</c:v>
                </c:pt>
                <c:pt idx="268">
                  <c:v>1234018.64134635</c:v>
                </c:pt>
                <c:pt idx="269">
                  <c:v>1233247.05728255</c:v>
                </c:pt>
                <c:pt idx="270">
                  <c:v>1233729.26165856</c:v>
                </c:pt>
                <c:pt idx="271">
                  <c:v>1232477.06702373</c:v>
                </c:pt>
                <c:pt idx="272">
                  <c:v>1232586.88546949</c:v>
                </c:pt>
                <c:pt idx="273">
                  <c:v>1234659.13233051</c:v>
                </c:pt>
                <c:pt idx="274">
                  <c:v>1230511.3606053</c:v>
                </c:pt>
                <c:pt idx="275">
                  <c:v>1232834.34912043</c:v>
                </c:pt>
                <c:pt idx="276">
                  <c:v>1232089.09815543</c:v>
                </c:pt>
                <c:pt idx="277">
                  <c:v>1238894.68259986</c:v>
                </c:pt>
                <c:pt idx="278">
                  <c:v>1234303.53102767</c:v>
                </c:pt>
                <c:pt idx="279">
                  <c:v>1232648.02659696</c:v>
                </c:pt>
                <c:pt idx="280">
                  <c:v>1230041.27628918</c:v>
                </c:pt>
                <c:pt idx="281">
                  <c:v>1235494.52535257</c:v>
                </c:pt>
                <c:pt idx="282">
                  <c:v>1231991.40113674</c:v>
                </c:pt>
                <c:pt idx="283">
                  <c:v>1233082.41005115</c:v>
                </c:pt>
                <c:pt idx="284">
                  <c:v>1232845.63235551</c:v>
                </c:pt>
                <c:pt idx="285">
                  <c:v>1232210.8141864</c:v>
                </c:pt>
                <c:pt idx="286">
                  <c:v>1232294.11095218</c:v>
                </c:pt>
                <c:pt idx="287">
                  <c:v>1234553.49701897</c:v>
                </c:pt>
                <c:pt idx="288">
                  <c:v>1235076.2750159</c:v>
                </c:pt>
                <c:pt idx="289">
                  <c:v>1231480.00895138</c:v>
                </c:pt>
                <c:pt idx="290">
                  <c:v>1234974.32409086</c:v>
                </c:pt>
                <c:pt idx="291">
                  <c:v>1233515.44304892</c:v>
                </c:pt>
                <c:pt idx="292">
                  <c:v>1234642.63448453</c:v>
                </c:pt>
                <c:pt idx="293">
                  <c:v>1241819.89942838</c:v>
                </c:pt>
                <c:pt idx="294">
                  <c:v>1242181.52324603</c:v>
                </c:pt>
                <c:pt idx="295">
                  <c:v>1242758.25575236</c:v>
                </c:pt>
                <c:pt idx="296">
                  <c:v>1246868.81396992</c:v>
                </c:pt>
                <c:pt idx="297">
                  <c:v>1241393.55819449</c:v>
                </c:pt>
                <c:pt idx="298">
                  <c:v>1239329.10454435</c:v>
                </c:pt>
                <c:pt idx="299">
                  <c:v>1241689.5862251</c:v>
                </c:pt>
                <c:pt idx="300">
                  <c:v>1242096.18531229</c:v>
                </c:pt>
                <c:pt idx="301">
                  <c:v>1241339.80840306</c:v>
                </c:pt>
                <c:pt idx="302">
                  <c:v>1243283.92014074</c:v>
                </c:pt>
                <c:pt idx="303">
                  <c:v>1242128.69957186</c:v>
                </c:pt>
                <c:pt idx="304">
                  <c:v>1244266.18866289</c:v>
                </c:pt>
                <c:pt idx="305">
                  <c:v>1246186.37026461</c:v>
                </c:pt>
                <c:pt idx="306">
                  <c:v>1244636.48148771</c:v>
                </c:pt>
                <c:pt idx="307">
                  <c:v>1243139.18343209</c:v>
                </c:pt>
                <c:pt idx="308">
                  <c:v>1242785.6721818</c:v>
                </c:pt>
                <c:pt idx="309">
                  <c:v>1241866.55564065</c:v>
                </c:pt>
                <c:pt idx="310">
                  <c:v>1242413.03805855</c:v>
                </c:pt>
                <c:pt idx="311">
                  <c:v>1242406.49519356</c:v>
                </c:pt>
                <c:pt idx="312">
                  <c:v>1243036.30472139</c:v>
                </c:pt>
                <c:pt idx="313">
                  <c:v>1239490.06480891</c:v>
                </c:pt>
                <c:pt idx="314">
                  <c:v>1238328.55997861</c:v>
                </c:pt>
                <c:pt idx="315">
                  <c:v>1240743.95321221</c:v>
                </c:pt>
                <c:pt idx="316">
                  <c:v>1240469.46320486</c:v>
                </c:pt>
                <c:pt idx="317">
                  <c:v>1240597.82776339</c:v>
                </c:pt>
                <c:pt idx="318">
                  <c:v>1240926.46959626</c:v>
                </c:pt>
                <c:pt idx="319">
                  <c:v>1241027.44921447</c:v>
                </c:pt>
                <c:pt idx="320">
                  <c:v>1241635.0107349</c:v>
                </c:pt>
                <c:pt idx="321">
                  <c:v>1240768.86395322</c:v>
                </c:pt>
                <c:pt idx="322">
                  <c:v>1240813.78889649</c:v>
                </c:pt>
                <c:pt idx="323">
                  <c:v>1242269.99766387</c:v>
                </c:pt>
                <c:pt idx="324">
                  <c:v>1241421.7549558</c:v>
                </c:pt>
                <c:pt idx="325">
                  <c:v>1240656.62690172</c:v>
                </c:pt>
                <c:pt idx="326">
                  <c:v>1240895.9842093</c:v>
                </c:pt>
                <c:pt idx="327">
                  <c:v>1239452.91504905</c:v>
                </c:pt>
                <c:pt idx="328">
                  <c:v>1240654.85228402</c:v>
                </c:pt>
                <c:pt idx="329">
                  <c:v>1239227.89057728</c:v>
                </c:pt>
                <c:pt idx="330">
                  <c:v>1241523.23141215</c:v>
                </c:pt>
                <c:pt idx="331">
                  <c:v>1244099.64843588</c:v>
                </c:pt>
                <c:pt idx="332">
                  <c:v>1241190.61251235</c:v>
                </c:pt>
                <c:pt idx="333">
                  <c:v>1243615.03182981</c:v>
                </c:pt>
                <c:pt idx="334">
                  <c:v>1241534.07997006</c:v>
                </c:pt>
                <c:pt idx="335">
                  <c:v>1240840.47491838</c:v>
                </c:pt>
                <c:pt idx="336">
                  <c:v>1242251.92362179</c:v>
                </c:pt>
                <c:pt idx="337">
                  <c:v>1241416.14012834</c:v>
                </c:pt>
                <c:pt idx="338">
                  <c:v>1242766.3081145</c:v>
                </c:pt>
                <c:pt idx="339">
                  <c:v>1241457.50842076</c:v>
                </c:pt>
                <c:pt idx="340">
                  <c:v>1241730.69036395</c:v>
                </c:pt>
                <c:pt idx="341">
                  <c:v>1241415.32297045</c:v>
                </c:pt>
                <c:pt idx="342">
                  <c:v>1241616.2567937</c:v>
                </c:pt>
                <c:pt idx="343">
                  <c:v>1241833.84691971</c:v>
                </c:pt>
                <c:pt idx="344">
                  <c:v>1241213.45315168</c:v>
                </c:pt>
                <c:pt idx="345">
                  <c:v>1240304.40806494</c:v>
                </c:pt>
                <c:pt idx="346">
                  <c:v>1241492.95401283</c:v>
                </c:pt>
                <c:pt idx="347">
                  <c:v>1241278.83952487</c:v>
                </c:pt>
                <c:pt idx="348">
                  <c:v>1241864.95234727</c:v>
                </c:pt>
                <c:pt idx="349">
                  <c:v>1242145.66027265</c:v>
                </c:pt>
                <c:pt idx="350">
                  <c:v>1241646.66030508</c:v>
                </c:pt>
                <c:pt idx="351">
                  <c:v>1242931.03826913</c:v>
                </c:pt>
                <c:pt idx="352">
                  <c:v>1243218.52444264</c:v>
                </c:pt>
                <c:pt idx="353">
                  <c:v>1244051.68515874</c:v>
                </c:pt>
                <c:pt idx="354">
                  <c:v>1244599.57173276</c:v>
                </c:pt>
                <c:pt idx="355">
                  <c:v>1244875.52001359</c:v>
                </c:pt>
                <c:pt idx="356">
                  <c:v>1243990.26265888</c:v>
                </c:pt>
                <c:pt idx="357">
                  <c:v>1244141.33825268</c:v>
                </c:pt>
                <c:pt idx="358">
                  <c:v>1244013.34017254</c:v>
                </c:pt>
                <c:pt idx="359">
                  <c:v>1243989.01827073</c:v>
                </c:pt>
                <c:pt idx="360">
                  <c:v>1244531.39705817</c:v>
                </c:pt>
                <c:pt idx="361">
                  <c:v>1243528.59528168</c:v>
                </c:pt>
                <c:pt idx="362">
                  <c:v>1243775.01727038</c:v>
                </c:pt>
                <c:pt idx="363">
                  <c:v>1244714.87497209</c:v>
                </c:pt>
                <c:pt idx="364">
                  <c:v>1243808.19842148</c:v>
                </c:pt>
                <c:pt idx="365">
                  <c:v>1243879.6979211</c:v>
                </c:pt>
                <c:pt idx="366">
                  <c:v>1244214.25134849</c:v>
                </c:pt>
                <c:pt idx="367">
                  <c:v>1244360.989092</c:v>
                </c:pt>
                <c:pt idx="368">
                  <c:v>1243784.00552287</c:v>
                </c:pt>
                <c:pt idx="369">
                  <c:v>1243619.83608514</c:v>
                </c:pt>
                <c:pt idx="370">
                  <c:v>1244271.03536022</c:v>
                </c:pt>
                <c:pt idx="371">
                  <c:v>1244051.35047034</c:v>
                </c:pt>
                <c:pt idx="372">
                  <c:v>1243510.17316096</c:v>
                </c:pt>
                <c:pt idx="373">
                  <c:v>1243759.01614334</c:v>
                </c:pt>
                <c:pt idx="374">
                  <c:v>1243771.47285675</c:v>
                </c:pt>
                <c:pt idx="375">
                  <c:v>1243930.30464611</c:v>
                </c:pt>
                <c:pt idx="376">
                  <c:v>1243863.86343966</c:v>
                </c:pt>
                <c:pt idx="377">
                  <c:v>1243792.96315636</c:v>
                </c:pt>
                <c:pt idx="378">
                  <c:v>1244081.31118025</c:v>
                </c:pt>
                <c:pt idx="379">
                  <c:v>1243948.02662423</c:v>
                </c:pt>
                <c:pt idx="380">
                  <c:v>1244027.70212063</c:v>
                </c:pt>
                <c:pt idx="381">
                  <c:v>1243904.73443516</c:v>
                </c:pt>
                <c:pt idx="382">
                  <c:v>1243887.66111582</c:v>
                </c:pt>
                <c:pt idx="383">
                  <c:v>1244577.28348846</c:v>
                </c:pt>
                <c:pt idx="384">
                  <c:v>1243878.72271639</c:v>
                </c:pt>
                <c:pt idx="385">
                  <c:v>1244391.7136743</c:v>
                </c:pt>
                <c:pt idx="386">
                  <c:v>1244627.3923967</c:v>
                </c:pt>
                <c:pt idx="387">
                  <c:v>1244378.45617975</c:v>
                </c:pt>
                <c:pt idx="388">
                  <c:v>1244085.4108013</c:v>
                </c:pt>
                <c:pt idx="389">
                  <c:v>1244942.67086987</c:v>
                </c:pt>
                <c:pt idx="390">
                  <c:v>1244374.53557203</c:v>
                </c:pt>
                <c:pt idx="391">
                  <c:v>1244644.10575226</c:v>
                </c:pt>
                <c:pt idx="392">
                  <c:v>1244466.88168574</c:v>
                </c:pt>
                <c:pt idx="393">
                  <c:v>1244057.61092722</c:v>
                </c:pt>
                <c:pt idx="394">
                  <c:v>1244359.56618543</c:v>
                </c:pt>
                <c:pt idx="395">
                  <c:v>1244470.05553446</c:v>
                </c:pt>
                <c:pt idx="396">
                  <c:v>1244574.8387824</c:v>
                </c:pt>
                <c:pt idx="397">
                  <c:v>1244582.40179449</c:v>
                </c:pt>
                <c:pt idx="398">
                  <c:v>1244414.81443924</c:v>
                </c:pt>
                <c:pt idx="399">
                  <c:v>1244608.66469259</c:v>
                </c:pt>
                <c:pt idx="400">
                  <c:v>1244548.29451225</c:v>
                </c:pt>
                <c:pt idx="401">
                  <c:v>1244415.87945622</c:v>
                </c:pt>
                <c:pt idx="402">
                  <c:v>1244438.93402416</c:v>
                </c:pt>
                <c:pt idx="403">
                  <c:v>1244569.04990535</c:v>
                </c:pt>
                <c:pt idx="404">
                  <c:v>1244557.01476284</c:v>
                </c:pt>
                <c:pt idx="405">
                  <c:v>1244680.43860085</c:v>
                </c:pt>
                <c:pt idx="406">
                  <c:v>1244682.56599852</c:v>
                </c:pt>
                <c:pt idx="407">
                  <c:v>1244724.16732979</c:v>
                </c:pt>
                <c:pt idx="408">
                  <c:v>1244796.38418575</c:v>
                </c:pt>
                <c:pt idx="409">
                  <c:v>1244535.44196082</c:v>
                </c:pt>
                <c:pt idx="410">
                  <c:v>1244425.10717008</c:v>
                </c:pt>
                <c:pt idx="411">
                  <c:v>1244691.44478202</c:v>
                </c:pt>
                <c:pt idx="412">
                  <c:v>1244646.92519792</c:v>
                </c:pt>
                <c:pt idx="413">
                  <c:v>1244541.07628037</c:v>
                </c:pt>
                <c:pt idx="414">
                  <c:v>1244671.14868383</c:v>
                </c:pt>
                <c:pt idx="415">
                  <c:v>1244654.22355716</c:v>
                </c:pt>
                <c:pt idx="416">
                  <c:v>1244671.79873215</c:v>
                </c:pt>
                <c:pt idx="417">
                  <c:v>1244842.81762264</c:v>
                </c:pt>
                <c:pt idx="418">
                  <c:v>1244494.42892745</c:v>
                </c:pt>
                <c:pt idx="419">
                  <c:v>1244663.51023413</c:v>
                </c:pt>
                <c:pt idx="420">
                  <c:v>1244796.7647839</c:v>
                </c:pt>
                <c:pt idx="421">
                  <c:v>1244862.51748002</c:v>
                </c:pt>
                <c:pt idx="422">
                  <c:v>1244575.5896068</c:v>
                </c:pt>
                <c:pt idx="423">
                  <c:v>1244787.37929123</c:v>
                </c:pt>
                <c:pt idx="424">
                  <c:v>1244637.57698332</c:v>
                </c:pt>
                <c:pt idx="425">
                  <c:v>1244656.75141784</c:v>
                </c:pt>
                <c:pt idx="426">
                  <c:v>1244568.74127489</c:v>
                </c:pt>
                <c:pt idx="427">
                  <c:v>1244506.23238708</c:v>
                </c:pt>
                <c:pt idx="428">
                  <c:v>1244552.91276525</c:v>
                </c:pt>
                <c:pt idx="429">
                  <c:v>1244539.10271043</c:v>
                </c:pt>
                <c:pt idx="430">
                  <c:v>1244529.04242217</c:v>
                </c:pt>
                <c:pt idx="431">
                  <c:v>1244499.49514615</c:v>
                </c:pt>
                <c:pt idx="432">
                  <c:v>1244651.47603186</c:v>
                </c:pt>
                <c:pt idx="433">
                  <c:v>1244623.54991483</c:v>
                </c:pt>
                <c:pt idx="434">
                  <c:v>1244792.54965426</c:v>
                </c:pt>
                <c:pt idx="435">
                  <c:v>1244771.42524803</c:v>
                </c:pt>
                <c:pt idx="436">
                  <c:v>1244866.46357553</c:v>
                </c:pt>
                <c:pt idx="437">
                  <c:v>1244935.34614496</c:v>
                </c:pt>
                <c:pt idx="438">
                  <c:v>1244764.52716796</c:v>
                </c:pt>
                <c:pt idx="439">
                  <c:v>1244932.35053619</c:v>
                </c:pt>
                <c:pt idx="440">
                  <c:v>1244843.43591755</c:v>
                </c:pt>
                <c:pt idx="441">
                  <c:v>1244851.72238415</c:v>
                </c:pt>
                <c:pt idx="442">
                  <c:v>1244883.17228679</c:v>
                </c:pt>
                <c:pt idx="443">
                  <c:v>1245025.42879925</c:v>
                </c:pt>
                <c:pt idx="444">
                  <c:v>1244823.40032072</c:v>
                </c:pt>
                <c:pt idx="445">
                  <c:v>1244965.52174873</c:v>
                </c:pt>
                <c:pt idx="446">
                  <c:v>1244869.18051143</c:v>
                </c:pt>
                <c:pt idx="447">
                  <c:v>1244876.02808779</c:v>
                </c:pt>
                <c:pt idx="448">
                  <c:v>1244871.27820983</c:v>
                </c:pt>
                <c:pt idx="449">
                  <c:v>1244855.00493868</c:v>
                </c:pt>
                <c:pt idx="450">
                  <c:v>1244888.78458096</c:v>
                </c:pt>
                <c:pt idx="451">
                  <c:v>1244872.50339789</c:v>
                </c:pt>
                <c:pt idx="452">
                  <c:v>1244803.48591321</c:v>
                </c:pt>
                <c:pt idx="453">
                  <c:v>1244792.78836461</c:v>
                </c:pt>
                <c:pt idx="454">
                  <c:v>1244839.23154134</c:v>
                </c:pt>
                <c:pt idx="455">
                  <c:v>1244856.70458824</c:v>
                </c:pt>
                <c:pt idx="456">
                  <c:v>1244903.24795575</c:v>
                </c:pt>
                <c:pt idx="457">
                  <c:v>1244907.38940186</c:v>
                </c:pt>
                <c:pt idx="458">
                  <c:v>1244887.10550761</c:v>
                </c:pt>
                <c:pt idx="459">
                  <c:v>1244953.59560329</c:v>
                </c:pt>
                <c:pt idx="460">
                  <c:v>1244890.8179875</c:v>
                </c:pt>
                <c:pt idx="461">
                  <c:v>1244899.5631323</c:v>
                </c:pt>
                <c:pt idx="462">
                  <c:v>1244874.67075392</c:v>
                </c:pt>
                <c:pt idx="463">
                  <c:v>1244852.31507362</c:v>
                </c:pt>
                <c:pt idx="464">
                  <c:v>1244863.94904265</c:v>
                </c:pt>
                <c:pt idx="465">
                  <c:v>1244882.17794142</c:v>
                </c:pt>
                <c:pt idx="466">
                  <c:v>1244890.28656403</c:v>
                </c:pt>
                <c:pt idx="467">
                  <c:v>1244895.86786781</c:v>
                </c:pt>
                <c:pt idx="468">
                  <c:v>1244881.39034426</c:v>
                </c:pt>
                <c:pt idx="469">
                  <c:v>1244983.82114551</c:v>
                </c:pt>
                <c:pt idx="470">
                  <c:v>1244996.75802798</c:v>
                </c:pt>
                <c:pt idx="471">
                  <c:v>1244968.79761516</c:v>
                </c:pt>
                <c:pt idx="472">
                  <c:v>1245001.21663738</c:v>
                </c:pt>
                <c:pt idx="473">
                  <c:v>1245052.26224869</c:v>
                </c:pt>
                <c:pt idx="474">
                  <c:v>1245033.13299714</c:v>
                </c:pt>
                <c:pt idx="475">
                  <c:v>1245006.26890278</c:v>
                </c:pt>
                <c:pt idx="476">
                  <c:v>1245007.52358733</c:v>
                </c:pt>
                <c:pt idx="477">
                  <c:v>1245059.73219928</c:v>
                </c:pt>
                <c:pt idx="478">
                  <c:v>1245078.96614358</c:v>
                </c:pt>
                <c:pt idx="479">
                  <c:v>1245041.31941146</c:v>
                </c:pt>
                <c:pt idx="480">
                  <c:v>1245077.41598136</c:v>
                </c:pt>
                <c:pt idx="481">
                  <c:v>1245133.70967812</c:v>
                </c:pt>
                <c:pt idx="482">
                  <c:v>1245120.94963562</c:v>
                </c:pt>
                <c:pt idx="483">
                  <c:v>1245134.22670822</c:v>
                </c:pt>
                <c:pt idx="484">
                  <c:v>1245131.40576203</c:v>
                </c:pt>
                <c:pt idx="485">
                  <c:v>1245132.06460819</c:v>
                </c:pt>
                <c:pt idx="486">
                  <c:v>1245125.8178294</c:v>
                </c:pt>
                <c:pt idx="487">
                  <c:v>1245186.74594378</c:v>
                </c:pt>
                <c:pt idx="488">
                  <c:v>1245181.25579721</c:v>
                </c:pt>
                <c:pt idx="489">
                  <c:v>1245088.63166742</c:v>
                </c:pt>
                <c:pt idx="490">
                  <c:v>1245104.58986828</c:v>
                </c:pt>
                <c:pt idx="491">
                  <c:v>1245018.43817448</c:v>
                </c:pt>
                <c:pt idx="492">
                  <c:v>1245110.63296934</c:v>
                </c:pt>
                <c:pt idx="493">
                  <c:v>1245050.69061544</c:v>
                </c:pt>
                <c:pt idx="494">
                  <c:v>1245106.42495362</c:v>
                </c:pt>
                <c:pt idx="495">
                  <c:v>1245114.82858692</c:v>
                </c:pt>
                <c:pt idx="496">
                  <c:v>1245087.34756354</c:v>
                </c:pt>
                <c:pt idx="497">
                  <c:v>1245101.10754191</c:v>
                </c:pt>
                <c:pt idx="498">
                  <c:v>1245065.42131047</c:v>
                </c:pt>
                <c:pt idx="499">
                  <c:v>1245096.74989126</c:v>
                </c:pt>
                <c:pt idx="500">
                  <c:v>1245055.99457927</c:v>
                </c:pt>
                <c:pt idx="501">
                  <c:v>1245048.00724767</c:v>
                </c:pt>
                <c:pt idx="502">
                  <c:v>1245095.96235734</c:v>
                </c:pt>
                <c:pt idx="503">
                  <c:v>1245054.29605124</c:v>
                </c:pt>
                <c:pt idx="504">
                  <c:v>1245053.25188593</c:v>
                </c:pt>
                <c:pt idx="505">
                  <c:v>1245055.78067637</c:v>
                </c:pt>
                <c:pt idx="506">
                  <c:v>1245065.37090918</c:v>
                </c:pt>
                <c:pt idx="507">
                  <c:v>1245048.24198531</c:v>
                </c:pt>
                <c:pt idx="508">
                  <c:v>1245045.46831349</c:v>
                </c:pt>
                <c:pt idx="509">
                  <c:v>1245038.55328465</c:v>
                </c:pt>
                <c:pt idx="510">
                  <c:v>1245041.93666582</c:v>
                </c:pt>
                <c:pt idx="511">
                  <c:v>1245056.94783194</c:v>
                </c:pt>
                <c:pt idx="512">
                  <c:v>1245047.35974274</c:v>
                </c:pt>
                <c:pt idx="513">
                  <c:v>1245062.18583811</c:v>
                </c:pt>
                <c:pt idx="514">
                  <c:v>1245047.56444772</c:v>
                </c:pt>
                <c:pt idx="515">
                  <c:v>1245040.57763352</c:v>
                </c:pt>
                <c:pt idx="516">
                  <c:v>1245060.99789419</c:v>
                </c:pt>
                <c:pt idx="517">
                  <c:v>1245039.00048727</c:v>
                </c:pt>
                <c:pt idx="518">
                  <c:v>1245090.89272674</c:v>
                </c:pt>
                <c:pt idx="519">
                  <c:v>1245091.03578724</c:v>
                </c:pt>
                <c:pt idx="520">
                  <c:v>1245071.22323147</c:v>
                </c:pt>
                <c:pt idx="521">
                  <c:v>1245090.11468474</c:v>
                </c:pt>
                <c:pt idx="522">
                  <c:v>1245086.23576638</c:v>
                </c:pt>
                <c:pt idx="523">
                  <c:v>1245105.12761436</c:v>
                </c:pt>
                <c:pt idx="524">
                  <c:v>1245065.41089573</c:v>
                </c:pt>
                <c:pt idx="525">
                  <c:v>1245075.96017531</c:v>
                </c:pt>
                <c:pt idx="526">
                  <c:v>1245078.29254049</c:v>
                </c:pt>
                <c:pt idx="527">
                  <c:v>1245062.8727071</c:v>
                </c:pt>
                <c:pt idx="528">
                  <c:v>1245093.55318709</c:v>
                </c:pt>
                <c:pt idx="529">
                  <c:v>1245083.45021558</c:v>
                </c:pt>
                <c:pt idx="530">
                  <c:v>1245106.7057256</c:v>
                </c:pt>
                <c:pt idx="531">
                  <c:v>1245082.50506637</c:v>
                </c:pt>
                <c:pt idx="532">
                  <c:v>1245089.02818887</c:v>
                </c:pt>
                <c:pt idx="533">
                  <c:v>1245076.63294448</c:v>
                </c:pt>
                <c:pt idx="534">
                  <c:v>1245086.25798904</c:v>
                </c:pt>
                <c:pt idx="535">
                  <c:v>1245068.3669613</c:v>
                </c:pt>
                <c:pt idx="536">
                  <c:v>1245071.32414665</c:v>
                </c:pt>
                <c:pt idx="537">
                  <c:v>1245067.85456315</c:v>
                </c:pt>
                <c:pt idx="538">
                  <c:v>1245067.72508502</c:v>
                </c:pt>
                <c:pt idx="539">
                  <c:v>1245057.24916328</c:v>
                </c:pt>
                <c:pt idx="540">
                  <c:v>1245062.08265514</c:v>
                </c:pt>
                <c:pt idx="541">
                  <c:v>1245068.74229312</c:v>
                </c:pt>
                <c:pt idx="542">
                  <c:v>1245061.22638177</c:v>
                </c:pt>
                <c:pt idx="543">
                  <c:v>1245071.16213352</c:v>
                </c:pt>
                <c:pt idx="544">
                  <c:v>1245066.02851068</c:v>
                </c:pt>
                <c:pt idx="545">
                  <c:v>1245086.29054481</c:v>
                </c:pt>
                <c:pt idx="546">
                  <c:v>1245071.795327</c:v>
                </c:pt>
                <c:pt idx="547">
                  <c:v>1245077.83157376</c:v>
                </c:pt>
                <c:pt idx="548">
                  <c:v>1245073.65191585</c:v>
                </c:pt>
                <c:pt idx="549">
                  <c:v>1245062.41662964</c:v>
                </c:pt>
                <c:pt idx="550">
                  <c:v>1245080.83008728</c:v>
                </c:pt>
                <c:pt idx="551">
                  <c:v>1245073.36560392</c:v>
                </c:pt>
                <c:pt idx="552">
                  <c:v>1245077.4597118</c:v>
                </c:pt>
                <c:pt idx="553">
                  <c:v>1245056.3465493</c:v>
                </c:pt>
                <c:pt idx="554">
                  <c:v>1245080.18110118</c:v>
                </c:pt>
                <c:pt idx="555">
                  <c:v>1245076.99126318</c:v>
                </c:pt>
                <c:pt idx="556">
                  <c:v>1245071.6537328</c:v>
                </c:pt>
                <c:pt idx="557">
                  <c:v>1245071.95792955</c:v>
                </c:pt>
                <c:pt idx="558">
                  <c:v>1245080.56179462</c:v>
                </c:pt>
                <c:pt idx="559">
                  <c:v>1245083.48694842</c:v>
                </c:pt>
                <c:pt idx="560">
                  <c:v>1245082.95115337</c:v>
                </c:pt>
                <c:pt idx="561">
                  <c:v>1245077.41658435</c:v>
                </c:pt>
                <c:pt idx="562">
                  <c:v>1245085.33031328</c:v>
                </c:pt>
                <c:pt idx="563">
                  <c:v>1245088.00913224</c:v>
                </c:pt>
                <c:pt idx="564">
                  <c:v>1245078.56653297</c:v>
                </c:pt>
                <c:pt idx="565">
                  <c:v>1245081.18073149</c:v>
                </c:pt>
                <c:pt idx="566">
                  <c:v>1245074.36488542</c:v>
                </c:pt>
                <c:pt idx="567">
                  <c:v>1245076.0521011</c:v>
                </c:pt>
                <c:pt idx="568">
                  <c:v>1245071.71860747</c:v>
                </c:pt>
                <c:pt idx="569">
                  <c:v>1245077.90537039</c:v>
                </c:pt>
                <c:pt idx="570">
                  <c:v>1245075.67194188</c:v>
                </c:pt>
                <c:pt idx="571">
                  <c:v>1245074.31819491</c:v>
                </c:pt>
                <c:pt idx="572">
                  <c:v>1245073.5789179</c:v>
                </c:pt>
                <c:pt idx="573">
                  <c:v>1245082.27957645</c:v>
                </c:pt>
                <c:pt idx="574">
                  <c:v>1245078.62823043</c:v>
                </c:pt>
                <c:pt idx="575">
                  <c:v>1245069.79032969</c:v>
                </c:pt>
                <c:pt idx="576">
                  <c:v>1245074.14232938</c:v>
                </c:pt>
                <c:pt idx="577">
                  <c:v>1245069.59001761</c:v>
                </c:pt>
                <c:pt idx="578">
                  <c:v>1245079.68997485</c:v>
                </c:pt>
                <c:pt idx="579">
                  <c:v>1245077.47261548</c:v>
                </c:pt>
                <c:pt idx="580">
                  <c:v>1245079.49367485</c:v>
                </c:pt>
                <c:pt idx="581">
                  <c:v>1245078.59959926</c:v>
                </c:pt>
                <c:pt idx="582">
                  <c:v>1245074.49694124</c:v>
                </c:pt>
                <c:pt idx="583">
                  <c:v>1245079.35873657</c:v>
                </c:pt>
                <c:pt idx="584">
                  <c:v>1245081.01949807</c:v>
                </c:pt>
                <c:pt idx="585">
                  <c:v>1245079.04109935</c:v>
                </c:pt>
                <c:pt idx="586">
                  <c:v>1245078.50327442</c:v>
                </c:pt>
                <c:pt idx="587">
                  <c:v>1245078.45481627</c:v>
                </c:pt>
                <c:pt idx="588">
                  <c:v>1245077.11946303</c:v>
                </c:pt>
                <c:pt idx="589">
                  <c:v>1245078.51025932</c:v>
                </c:pt>
                <c:pt idx="590">
                  <c:v>1245078.44882206</c:v>
                </c:pt>
                <c:pt idx="591">
                  <c:v>1245079.06308375</c:v>
                </c:pt>
                <c:pt idx="592">
                  <c:v>1245078.75515792</c:v>
                </c:pt>
                <c:pt idx="593">
                  <c:v>1245079.64135441</c:v>
                </c:pt>
                <c:pt idx="594">
                  <c:v>1245079.58215511</c:v>
                </c:pt>
                <c:pt idx="595">
                  <c:v>1245081.8959662</c:v>
                </c:pt>
                <c:pt idx="596">
                  <c:v>1245081.31329458</c:v>
                </c:pt>
                <c:pt idx="597">
                  <c:v>1245079.97235682</c:v>
                </c:pt>
                <c:pt idx="598">
                  <c:v>1245079.31300414</c:v>
                </c:pt>
                <c:pt idx="599">
                  <c:v>1245080.4915826</c:v>
                </c:pt>
                <c:pt idx="600">
                  <c:v>1245080.51146857</c:v>
                </c:pt>
                <c:pt idx="601">
                  <c:v>1245079.07148028</c:v>
                </c:pt>
                <c:pt idx="602">
                  <c:v>1245078.18622606</c:v>
                </c:pt>
                <c:pt idx="603">
                  <c:v>1245078.9669047</c:v>
                </c:pt>
                <c:pt idx="604">
                  <c:v>1245079.07717144</c:v>
                </c:pt>
                <c:pt idx="605">
                  <c:v>1245081.61533515</c:v>
                </c:pt>
                <c:pt idx="606">
                  <c:v>1245081.29684085</c:v>
                </c:pt>
                <c:pt idx="607">
                  <c:v>1245081.39008599</c:v>
                </c:pt>
                <c:pt idx="608">
                  <c:v>1245082.29433703</c:v>
                </c:pt>
                <c:pt idx="609">
                  <c:v>1245080.94086973</c:v>
                </c:pt>
                <c:pt idx="610">
                  <c:v>1245081.26294008</c:v>
                </c:pt>
                <c:pt idx="611">
                  <c:v>1245082.30214505</c:v>
                </c:pt>
                <c:pt idx="612">
                  <c:v>1245081.81079501</c:v>
                </c:pt>
                <c:pt idx="613">
                  <c:v>1245080.31986744</c:v>
                </c:pt>
                <c:pt idx="614">
                  <c:v>1245080.04164982</c:v>
                </c:pt>
                <c:pt idx="615">
                  <c:v>1245081.64243118</c:v>
                </c:pt>
                <c:pt idx="616">
                  <c:v>1245082.9342048</c:v>
                </c:pt>
                <c:pt idx="617">
                  <c:v>1245080.69022359</c:v>
                </c:pt>
                <c:pt idx="618">
                  <c:v>1245083.31827515</c:v>
                </c:pt>
                <c:pt idx="619">
                  <c:v>1245082.8631984</c:v>
                </c:pt>
                <c:pt idx="620">
                  <c:v>1245082.39519084</c:v>
                </c:pt>
                <c:pt idx="621">
                  <c:v>1245082.89644372</c:v>
                </c:pt>
                <c:pt idx="622">
                  <c:v>1245085.5609347</c:v>
                </c:pt>
                <c:pt idx="623">
                  <c:v>1245082.36411655</c:v>
                </c:pt>
                <c:pt idx="624">
                  <c:v>1245082.7670222</c:v>
                </c:pt>
                <c:pt idx="625">
                  <c:v>1245083.39634543</c:v>
                </c:pt>
                <c:pt idx="626">
                  <c:v>1245083.0801678</c:v>
                </c:pt>
                <c:pt idx="627">
                  <c:v>1245083.15917373</c:v>
                </c:pt>
                <c:pt idx="628">
                  <c:v>1245083.79757135</c:v>
                </c:pt>
                <c:pt idx="629">
                  <c:v>1245083.86214896</c:v>
                </c:pt>
                <c:pt idx="630">
                  <c:v>1245084.37076001</c:v>
                </c:pt>
                <c:pt idx="631">
                  <c:v>1245084.43823115</c:v>
                </c:pt>
                <c:pt idx="632">
                  <c:v>1245083.78362182</c:v>
                </c:pt>
                <c:pt idx="633">
                  <c:v>1245082.99631385</c:v>
                </c:pt>
                <c:pt idx="634">
                  <c:v>1245083.79594436</c:v>
                </c:pt>
                <c:pt idx="635">
                  <c:v>1245083.55262274</c:v>
                </c:pt>
                <c:pt idx="636">
                  <c:v>1245082.99318584</c:v>
                </c:pt>
                <c:pt idx="637">
                  <c:v>1245084.65042825</c:v>
                </c:pt>
                <c:pt idx="638">
                  <c:v>1245085.15456048</c:v>
                </c:pt>
                <c:pt idx="639">
                  <c:v>1245084.3906014</c:v>
                </c:pt>
                <c:pt idx="640">
                  <c:v>1245084.87150514</c:v>
                </c:pt>
                <c:pt idx="641">
                  <c:v>1245084.79005015</c:v>
                </c:pt>
                <c:pt idx="642">
                  <c:v>1245084.36727314</c:v>
                </c:pt>
                <c:pt idx="643">
                  <c:v>1245084.16746868</c:v>
                </c:pt>
                <c:pt idx="644">
                  <c:v>1245084.15602491</c:v>
                </c:pt>
                <c:pt idx="645">
                  <c:v>1245084.49285448</c:v>
                </c:pt>
                <c:pt idx="646">
                  <c:v>1245085.83112049</c:v>
                </c:pt>
                <c:pt idx="647">
                  <c:v>1245084.67393441</c:v>
                </c:pt>
                <c:pt idx="648">
                  <c:v>1245083.7626764</c:v>
                </c:pt>
                <c:pt idx="649">
                  <c:v>1245084.40057594</c:v>
                </c:pt>
                <c:pt idx="650">
                  <c:v>1245084.03648188</c:v>
                </c:pt>
                <c:pt idx="651">
                  <c:v>1245084.34301702</c:v>
                </c:pt>
                <c:pt idx="652">
                  <c:v>1245084.14355575</c:v>
                </c:pt>
                <c:pt idx="653">
                  <c:v>1245084.61551764</c:v>
                </c:pt>
                <c:pt idx="654">
                  <c:v>1245084.460709</c:v>
                </c:pt>
                <c:pt idx="655">
                  <c:v>1245084.24859363</c:v>
                </c:pt>
                <c:pt idx="656">
                  <c:v>1245084.50147696</c:v>
                </c:pt>
                <c:pt idx="657">
                  <c:v>1245084.70865721</c:v>
                </c:pt>
                <c:pt idx="658">
                  <c:v>1245084.6998662</c:v>
                </c:pt>
                <c:pt idx="659">
                  <c:v>1245085.02465615</c:v>
                </c:pt>
                <c:pt idx="660">
                  <c:v>1245084.72821803</c:v>
                </c:pt>
                <c:pt idx="661">
                  <c:v>1245084.80814571</c:v>
                </c:pt>
                <c:pt idx="662">
                  <c:v>1245085.4698598</c:v>
                </c:pt>
                <c:pt idx="663">
                  <c:v>1245085.29724169</c:v>
                </c:pt>
                <c:pt idx="664">
                  <c:v>1245085.31742093</c:v>
                </c:pt>
                <c:pt idx="665">
                  <c:v>1245085.83588899</c:v>
                </c:pt>
                <c:pt idx="666">
                  <c:v>1245085.9766638</c:v>
                </c:pt>
                <c:pt idx="667">
                  <c:v>1245085.91838781</c:v>
                </c:pt>
                <c:pt idx="668">
                  <c:v>1245085.95118364</c:v>
                </c:pt>
                <c:pt idx="669">
                  <c:v>1245085.79189871</c:v>
                </c:pt>
                <c:pt idx="670">
                  <c:v>1245085.6639033</c:v>
                </c:pt>
                <c:pt idx="671">
                  <c:v>1245085.83545063</c:v>
                </c:pt>
                <c:pt idx="672">
                  <c:v>1245085.7158844</c:v>
                </c:pt>
                <c:pt idx="673">
                  <c:v>1245085.90407997</c:v>
                </c:pt>
                <c:pt idx="674">
                  <c:v>1245085.99017213</c:v>
                </c:pt>
                <c:pt idx="675">
                  <c:v>1245085.67333978</c:v>
                </c:pt>
                <c:pt idx="676">
                  <c:v>1245085.86198455</c:v>
                </c:pt>
                <c:pt idx="677">
                  <c:v>1245085.72510457</c:v>
                </c:pt>
                <c:pt idx="678">
                  <c:v>1245085.82914565</c:v>
                </c:pt>
                <c:pt idx="679">
                  <c:v>1245085.54340484</c:v>
                </c:pt>
                <c:pt idx="680">
                  <c:v>1245085.17962025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Main!$D$2:$D$682</c:f>
              <c:numCache>
                <c:formatCode>General</c:formatCode>
                <c:ptCount val="681"/>
                <c:pt idx="0">
                  <c:v>3056798.14005937</c:v>
                </c:pt>
                <c:pt idx="1">
                  <c:v>20377778.2671794</c:v>
                </c:pt>
                <c:pt idx="2">
                  <c:v>20285728.2043156</c:v>
                </c:pt>
                <c:pt idx="3">
                  <c:v>20196051.046483</c:v>
                </c:pt>
                <c:pt idx="4">
                  <c:v>20109304.9585956</c:v>
                </c:pt>
                <c:pt idx="5">
                  <c:v>20025502.9608595</c:v>
                </c:pt>
                <c:pt idx="6">
                  <c:v>19943325.3780374</c:v>
                </c:pt>
                <c:pt idx="7">
                  <c:v>19861823.6568662</c:v>
                </c:pt>
                <c:pt idx="8">
                  <c:v>19780645.8425393</c:v>
                </c:pt>
                <c:pt idx="9">
                  <c:v>19700786.7952783</c:v>
                </c:pt>
                <c:pt idx="10">
                  <c:v>19623258.2481911</c:v>
                </c:pt>
                <c:pt idx="11">
                  <c:v>19547042.7110949</c:v>
                </c:pt>
                <c:pt idx="12">
                  <c:v>19471195.5764165</c:v>
                </c:pt>
                <c:pt idx="13">
                  <c:v>19382144.8930173</c:v>
                </c:pt>
                <c:pt idx="14">
                  <c:v>19295295.8444407</c:v>
                </c:pt>
                <c:pt idx="15">
                  <c:v>19211779.3350422</c:v>
                </c:pt>
                <c:pt idx="16">
                  <c:v>19133128.0792204</c:v>
                </c:pt>
                <c:pt idx="17">
                  <c:v>10847060.8635305</c:v>
                </c:pt>
                <c:pt idx="18">
                  <c:v>8051226.35848372</c:v>
                </c:pt>
                <c:pt idx="19">
                  <c:v>7358799.58335841</c:v>
                </c:pt>
                <c:pt idx="20">
                  <c:v>6859816.60993131</c:v>
                </c:pt>
                <c:pt idx="21">
                  <c:v>6862164.8025262</c:v>
                </c:pt>
                <c:pt idx="22">
                  <c:v>6483774.66418637</c:v>
                </c:pt>
                <c:pt idx="23">
                  <c:v>6483946.10425641</c:v>
                </c:pt>
                <c:pt idx="24">
                  <c:v>6188233.43912783</c:v>
                </c:pt>
                <c:pt idx="25">
                  <c:v>6187088.53292916</c:v>
                </c:pt>
                <c:pt idx="26">
                  <c:v>5947727.05479125</c:v>
                </c:pt>
                <c:pt idx="27">
                  <c:v>5945668.13895352</c:v>
                </c:pt>
                <c:pt idx="28">
                  <c:v>5748339.8863916</c:v>
                </c:pt>
                <c:pt idx="29">
                  <c:v>5745475.60989294</c:v>
                </c:pt>
                <c:pt idx="30">
                  <c:v>5579543.63404572</c:v>
                </c:pt>
                <c:pt idx="31">
                  <c:v>5575931.28990323</c:v>
                </c:pt>
                <c:pt idx="32">
                  <c:v>5434091.03067274</c:v>
                </c:pt>
                <c:pt idx="33">
                  <c:v>5443736.09998652</c:v>
                </c:pt>
                <c:pt idx="34">
                  <c:v>4954362.06687305</c:v>
                </c:pt>
                <c:pt idx="35">
                  <c:v>4601955.01195423</c:v>
                </c:pt>
                <c:pt idx="36">
                  <c:v>4366369.34893579</c:v>
                </c:pt>
                <c:pt idx="37">
                  <c:v>4163976.20561181</c:v>
                </c:pt>
                <c:pt idx="38">
                  <c:v>4062466.36589631</c:v>
                </c:pt>
                <c:pt idx="39">
                  <c:v>4009896.51189648</c:v>
                </c:pt>
                <c:pt idx="40">
                  <c:v>4011889.35329543</c:v>
                </c:pt>
                <c:pt idx="41">
                  <c:v>3861055.68935468</c:v>
                </c:pt>
                <c:pt idx="42">
                  <c:v>3741585.06012927</c:v>
                </c:pt>
                <c:pt idx="43">
                  <c:v>3700274.83469459</c:v>
                </c:pt>
                <c:pt idx="44">
                  <c:v>3701045.82343401</c:v>
                </c:pt>
                <c:pt idx="45">
                  <c:v>3607850.00397133</c:v>
                </c:pt>
                <c:pt idx="46">
                  <c:v>3583765.6626759</c:v>
                </c:pt>
                <c:pt idx="47">
                  <c:v>3583891.79079232</c:v>
                </c:pt>
                <c:pt idx="48">
                  <c:v>3509674.34654637</c:v>
                </c:pt>
                <c:pt idx="49">
                  <c:v>3509333.56242961</c:v>
                </c:pt>
                <c:pt idx="50">
                  <c:v>3450413.8402308</c:v>
                </c:pt>
                <c:pt idx="51">
                  <c:v>3447997.14638788</c:v>
                </c:pt>
                <c:pt idx="52">
                  <c:v>3323667.36780116</c:v>
                </c:pt>
                <c:pt idx="53">
                  <c:v>3240429.09728647</c:v>
                </c:pt>
                <c:pt idx="54">
                  <c:v>3160477.59855497</c:v>
                </c:pt>
                <c:pt idx="55">
                  <c:v>3059771.36868375</c:v>
                </c:pt>
                <c:pt idx="56">
                  <c:v>3020775.72046003</c:v>
                </c:pt>
                <c:pt idx="57">
                  <c:v>3025384.39554565</c:v>
                </c:pt>
                <c:pt idx="58">
                  <c:v>2972811.25709633</c:v>
                </c:pt>
                <c:pt idx="59">
                  <c:v>2921792.83483473</c:v>
                </c:pt>
                <c:pt idx="60">
                  <c:v>2902972.29686654</c:v>
                </c:pt>
                <c:pt idx="61">
                  <c:v>2893950.83189214</c:v>
                </c:pt>
                <c:pt idx="62">
                  <c:v>2871828.94190004</c:v>
                </c:pt>
                <c:pt idx="63">
                  <c:v>2878926.2637134</c:v>
                </c:pt>
                <c:pt idx="64">
                  <c:v>2831463.01420733</c:v>
                </c:pt>
                <c:pt idx="65">
                  <c:v>2803398.08443103</c:v>
                </c:pt>
                <c:pt idx="66">
                  <c:v>2781670.49229048</c:v>
                </c:pt>
                <c:pt idx="67">
                  <c:v>2789749.02914815</c:v>
                </c:pt>
                <c:pt idx="68">
                  <c:v>2754138.48216707</c:v>
                </c:pt>
                <c:pt idx="69">
                  <c:v>2689809.97669343</c:v>
                </c:pt>
                <c:pt idx="70">
                  <c:v>2644245.18267697</c:v>
                </c:pt>
                <c:pt idx="71">
                  <c:v>2593442.83884954</c:v>
                </c:pt>
                <c:pt idx="72">
                  <c:v>2560738.49410673</c:v>
                </c:pt>
                <c:pt idx="73">
                  <c:v>2542022.2814771</c:v>
                </c:pt>
                <c:pt idx="74">
                  <c:v>2518337.66436199</c:v>
                </c:pt>
                <c:pt idx="75">
                  <c:v>2475439.7243366</c:v>
                </c:pt>
                <c:pt idx="76">
                  <c:v>2435510.40997001</c:v>
                </c:pt>
                <c:pt idx="77">
                  <c:v>2412622.15272554</c:v>
                </c:pt>
                <c:pt idx="78">
                  <c:v>2403575.74913231</c:v>
                </c:pt>
                <c:pt idx="79">
                  <c:v>2399064.65262433</c:v>
                </c:pt>
                <c:pt idx="80">
                  <c:v>2387229.45898826</c:v>
                </c:pt>
                <c:pt idx="81">
                  <c:v>2388795.00970469</c:v>
                </c:pt>
                <c:pt idx="82">
                  <c:v>2358762.40962419</c:v>
                </c:pt>
                <c:pt idx="83">
                  <c:v>2335057.63853549</c:v>
                </c:pt>
                <c:pt idx="84">
                  <c:v>2320062.98370252</c:v>
                </c:pt>
                <c:pt idx="85">
                  <c:v>2321200.90131137</c:v>
                </c:pt>
                <c:pt idx="86">
                  <c:v>2289381.77599928</c:v>
                </c:pt>
                <c:pt idx="87">
                  <c:v>2266833.67116029</c:v>
                </c:pt>
                <c:pt idx="88">
                  <c:v>2244531.43534881</c:v>
                </c:pt>
                <c:pt idx="89">
                  <c:v>2210746.13715135</c:v>
                </c:pt>
                <c:pt idx="90">
                  <c:v>2192623.40828955</c:v>
                </c:pt>
                <c:pt idx="91">
                  <c:v>2175598.30419072</c:v>
                </c:pt>
                <c:pt idx="92">
                  <c:v>2155007.26986059</c:v>
                </c:pt>
                <c:pt idx="93">
                  <c:v>2132407.10152722</c:v>
                </c:pt>
                <c:pt idx="94">
                  <c:v>2122206.12778573</c:v>
                </c:pt>
                <c:pt idx="95">
                  <c:v>2113712.22542648</c:v>
                </c:pt>
                <c:pt idx="96">
                  <c:v>2105683.93229765</c:v>
                </c:pt>
                <c:pt idx="97">
                  <c:v>2107985.30501487</c:v>
                </c:pt>
                <c:pt idx="98">
                  <c:v>2099303.56778486</c:v>
                </c:pt>
                <c:pt idx="99">
                  <c:v>2098564.34572413</c:v>
                </c:pt>
                <c:pt idx="100">
                  <c:v>2076983.23063548</c:v>
                </c:pt>
                <c:pt idx="101">
                  <c:v>2061102.27967561</c:v>
                </c:pt>
                <c:pt idx="102">
                  <c:v>2055012.73679862</c:v>
                </c:pt>
                <c:pt idx="103">
                  <c:v>2034577.24543117</c:v>
                </c:pt>
                <c:pt idx="104">
                  <c:v>2017774.50418972</c:v>
                </c:pt>
                <c:pt idx="105">
                  <c:v>1998298.59822588</c:v>
                </c:pt>
                <c:pt idx="106">
                  <c:v>1983844.98039921</c:v>
                </c:pt>
                <c:pt idx="107">
                  <c:v>1975174.46074273</c:v>
                </c:pt>
                <c:pt idx="108">
                  <c:v>1965516.03733481</c:v>
                </c:pt>
                <c:pt idx="109">
                  <c:v>1948248.34006688</c:v>
                </c:pt>
                <c:pt idx="110">
                  <c:v>1930681.60632058</c:v>
                </c:pt>
                <c:pt idx="111">
                  <c:v>1918922.55355663</c:v>
                </c:pt>
                <c:pt idx="112">
                  <c:v>1909993.11394973</c:v>
                </c:pt>
                <c:pt idx="113">
                  <c:v>1910345.37368793</c:v>
                </c:pt>
                <c:pt idx="114">
                  <c:v>1911416.82900123</c:v>
                </c:pt>
                <c:pt idx="115">
                  <c:v>1903358.44407173</c:v>
                </c:pt>
                <c:pt idx="116">
                  <c:v>1903347.72174289</c:v>
                </c:pt>
                <c:pt idx="117">
                  <c:v>1888822.02582866</c:v>
                </c:pt>
                <c:pt idx="118">
                  <c:v>1882075.6461855</c:v>
                </c:pt>
                <c:pt idx="119">
                  <c:v>1873236.25049019</c:v>
                </c:pt>
                <c:pt idx="120">
                  <c:v>1859677.82980601</c:v>
                </c:pt>
                <c:pt idx="121">
                  <c:v>1849552.54720134</c:v>
                </c:pt>
                <c:pt idx="122">
                  <c:v>1839802.65017471</c:v>
                </c:pt>
                <c:pt idx="123">
                  <c:v>1824649.57041835</c:v>
                </c:pt>
                <c:pt idx="124">
                  <c:v>1815796.76462393</c:v>
                </c:pt>
                <c:pt idx="125">
                  <c:v>1807300.67932217</c:v>
                </c:pt>
                <c:pt idx="126">
                  <c:v>1796788.1916747</c:v>
                </c:pt>
                <c:pt idx="127">
                  <c:v>1784717.83825287</c:v>
                </c:pt>
                <c:pt idx="128">
                  <c:v>1777944.93075905</c:v>
                </c:pt>
                <c:pt idx="129">
                  <c:v>1772700.9625083</c:v>
                </c:pt>
                <c:pt idx="130">
                  <c:v>1766720.40710619</c:v>
                </c:pt>
                <c:pt idx="131">
                  <c:v>1764323.18576314</c:v>
                </c:pt>
                <c:pt idx="132">
                  <c:v>1763220.95324176</c:v>
                </c:pt>
                <c:pt idx="133">
                  <c:v>1756301.31824247</c:v>
                </c:pt>
                <c:pt idx="134">
                  <c:v>1746052.68197391</c:v>
                </c:pt>
                <c:pt idx="135">
                  <c:v>1738550.50431438</c:v>
                </c:pt>
                <c:pt idx="136">
                  <c:v>1734651.522042</c:v>
                </c:pt>
                <c:pt idx="137">
                  <c:v>1724431.08746532</c:v>
                </c:pt>
                <c:pt idx="138">
                  <c:v>1716239.1223842</c:v>
                </c:pt>
                <c:pt idx="139">
                  <c:v>1706871.58402019</c:v>
                </c:pt>
                <c:pt idx="140">
                  <c:v>1699207.60059693</c:v>
                </c:pt>
                <c:pt idx="141">
                  <c:v>1694771.47215228</c:v>
                </c:pt>
                <c:pt idx="142">
                  <c:v>1690215.40825619</c:v>
                </c:pt>
                <c:pt idx="143">
                  <c:v>1681928.80953783</c:v>
                </c:pt>
                <c:pt idx="144">
                  <c:v>1672492.3317278</c:v>
                </c:pt>
                <c:pt idx="145">
                  <c:v>1665473.65303288</c:v>
                </c:pt>
                <c:pt idx="146">
                  <c:v>1659949.98634924</c:v>
                </c:pt>
                <c:pt idx="147">
                  <c:v>1655914.96672306</c:v>
                </c:pt>
                <c:pt idx="148">
                  <c:v>1654784.20065684</c:v>
                </c:pt>
                <c:pt idx="149">
                  <c:v>1654205.87358044</c:v>
                </c:pt>
                <c:pt idx="150">
                  <c:v>1648963.22048115</c:v>
                </c:pt>
                <c:pt idx="151">
                  <c:v>1641361.15914148</c:v>
                </c:pt>
                <c:pt idx="152">
                  <c:v>1636929.00202349</c:v>
                </c:pt>
                <c:pt idx="153">
                  <c:v>1632419.98999143</c:v>
                </c:pt>
                <c:pt idx="154">
                  <c:v>1625077.84636039</c:v>
                </c:pt>
                <c:pt idx="155">
                  <c:v>1619665.41693165</c:v>
                </c:pt>
                <c:pt idx="156">
                  <c:v>1614464.84992814</c:v>
                </c:pt>
                <c:pt idx="157">
                  <c:v>1606940.59804402</c:v>
                </c:pt>
                <c:pt idx="158">
                  <c:v>1602618.86769138</c:v>
                </c:pt>
                <c:pt idx="159">
                  <c:v>1598494.41921469</c:v>
                </c:pt>
                <c:pt idx="160">
                  <c:v>1592846.50798728</c:v>
                </c:pt>
                <c:pt idx="161">
                  <c:v>1585763.77971019</c:v>
                </c:pt>
                <c:pt idx="162">
                  <c:v>1581003.88652656</c:v>
                </c:pt>
                <c:pt idx="163">
                  <c:v>1577298.81911694</c:v>
                </c:pt>
                <c:pt idx="164">
                  <c:v>1573660.70753123</c:v>
                </c:pt>
                <c:pt idx="165">
                  <c:v>1572380.96640771</c:v>
                </c:pt>
                <c:pt idx="166">
                  <c:v>1572837.60949137</c:v>
                </c:pt>
                <c:pt idx="167">
                  <c:v>1567958.73503085</c:v>
                </c:pt>
                <c:pt idx="168">
                  <c:v>1561878.19082828</c:v>
                </c:pt>
                <c:pt idx="169">
                  <c:v>1557622.04015019</c:v>
                </c:pt>
                <c:pt idx="170">
                  <c:v>1554939.01122387</c:v>
                </c:pt>
                <c:pt idx="171">
                  <c:v>1549045.47292025</c:v>
                </c:pt>
                <c:pt idx="172">
                  <c:v>1544456.71027219</c:v>
                </c:pt>
                <c:pt idx="173">
                  <c:v>1539475.42645485</c:v>
                </c:pt>
                <c:pt idx="174">
                  <c:v>1534594.40994367</c:v>
                </c:pt>
                <c:pt idx="175">
                  <c:v>1531912.56684337</c:v>
                </c:pt>
                <c:pt idx="176">
                  <c:v>1529368.27719201</c:v>
                </c:pt>
                <c:pt idx="177">
                  <c:v>1525108.69326692</c:v>
                </c:pt>
                <c:pt idx="178">
                  <c:v>1519527.71854175</c:v>
                </c:pt>
                <c:pt idx="179">
                  <c:v>1515302.96458285</c:v>
                </c:pt>
                <c:pt idx="180">
                  <c:v>1511926.47516447</c:v>
                </c:pt>
                <c:pt idx="181">
                  <c:v>1509151.65129762</c:v>
                </c:pt>
                <c:pt idx="182">
                  <c:v>1508276.69768037</c:v>
                </c:pt>
                <c:pt idx="183">
                  <c:v>1508350.78227431</c:v>
                </c:pt>
                <c:pt idx="184">
                  <c:v>1504722.4321091</c:v>
                </c:pt>
                <c:pt idx="185">
                  <c:v>1499899.84152259</c:v>
                </c:pt>
                <c:pt idx="186">
                  <c:v>1496766.60194242</c:v>
                </c:pt>
                <c:pt idx="187">
                  <c:v>1494440.70774389</c:v>
                </c:pt>
                <c:pt idx="188">
                  <c:v>1489849.69679993</c:v>
                </c:pt>
                <c:pt idx="189">
                  <c:v>1486377.2703571</c:v>
                </c:pt>
                <c:pt idx="190">
                  <c:v>1482815.6170202</c:v>
                </c:pt>
                <c:pt idx="191">
                  <c:v>1478935.65396572</c:v>
                </c:pt>
                <c:pt idx="192">
                  <c:v>1476868.20792351</c:v>
                </c:pt>
                <c:pt idx="193">
                  <c:v>1474939.23855589</c:v>
                </c:pt>
                <c:pt idx="194">
                  <c:v>1471684.32177692</c:v>
                </c:pt>
                <c:pt idx="195">
                  <c:v>1467276.85589622</c:v>
                </c:pt>
                <c:pt idx="196">
                  <c:v>1463796.67630661</c:v>
                </c:pt>
                <c:pt idx="197">
                  <c:v>1461029.01863747</c:v>
                </c:pt>
                <c:pt idx="198">
                  <c:v>1458851.93866121</c:v>
                </c:pt>
                <c:pt idx="199">
                  <c:v>1458159.80945565</c:v>
                </c:pt>
                <c:pt idx="200">
                  <c:v>1458052.31132521</c:v>
                </c:pt>
                <c:pt idx="201">
                  <c:v>1455500.1596168</c:v>
                </c:pt>
                <c:pt idx="202">
                  <c:v>1451815.03240479</c:v>
                </c:pt>
                <c:pt idx="203">
                  <c:v>1449571.9625668</c:v>
                </c:pt>
                <c:pt idx="204">
                  <c:v>1447556.06620342</c:v>
                </c:pt>
                <c:pt idx="205">
                  <c:v>1444071.53210602</c:v>
                </c:pt>
                <c:pt idx="206">
                  <c:v>1441534.28398283</c:v>
                </c:pt>
                <c:pt idx="207">
                  <c:v>1439236.00317736</c:v>
                </c:pt>
                <c:pt idx="208">
                  <c:v>1435671.64878586</c:v>
                </c:pt>
                <c:pt idx="209">
                  <c:v>1433699.63511087</c:v>
                </c:pt>
                <c:pt idx="210">
                  <c:v>1431950.06846821</c:v>
                </c:pt>
                <c:pt idx="211">
                  <c:v>1431935.91318033</c:v>
                </c:pt>
                <c:pt idx="212">
                  <c:v>1428507.61089842</c:v>
                </c:pt>
                <c:pt idx="213">
                  <c:v>1426221.67291785</c:v>
                </c:pt>
                <c:pt idx="214">
                  <c:v>1424515.7285222</c:v>
                </c:pt>
                <c:pt idx="215">
                  <c:v>1422738.61845341</c:v>
                </c:pt>
                <c:pt idx="216">
                  <c:v>1422146.83386944</c:v>
                </c:pt>
                <c:pt idx="217">
                  <c:v>1421861.46406286</c:v>
                </c:pt>
                <c:pt idx="218">
                  <c:v>1420093.51979509</c:v>
                </c:pt>
                <c:pt idx="219">
                  <c:v>1417242.88791984</c:v>
                </c:pt>
                <c:pt idx="220">
                  <c:v>1414983.29216394</c:v>
                </c:pt>
                <c:pt idx="221">
                  <c:v>1414280.55863575</c:v>
                </c:pt>
                <c:pt idx="222">
                  <c:v>1414324.05683102</c:v>
                </c:pt>
                <c:pt idx="223">
                  <c:v>1411250.02583561</c:v>
                </c:pt>
                <c:pt idx="224">
                  <c:v>1408370.69117787</c:v>
                </c:pt>
                <c:pt idx="225">
                  <c:v>1407009.33088823</c:v>
                </c:pt>
                <c:pt idx="226">
                  <c:v>1406596.1540467</c:v>
                </c:pt>
                <c:pt idx="227">
                  <c:v>1406752.32725969</c:v>
                </c:pt>
                <c:pt idx="228">
                  <c:v>1406208.55939647</c:v>
                </c:pt>
                <c:pt idx="229">
                  <c:v>1406338.95625067</c:v>
                </c:pt>
                <c:pt idx="230">
                  <c:v>1403349.03157462</c:v>
                </c:pt>
                <c:pt idx="231">
                  <c:v>1401174.4629267</c:v>
                </c:pt>
                <c:pt idx="232">
                  <c:v>1399901.97386634</c:v>
                </c:pt>
                <c:pt idx="233">
                  <c:v>1399542.56663497</c:v>
                </c:pt>
                <c:pt idx="234">
                  <c:v>1399099.11853125</c:v>
                </c:pt>
                <c:pt idx="235">
                  <c:v>1397933.47131605</c:v>
                </c:pt>
                <c:pt idx="236">
                  <c:v>1395796.5515345</c:v>
                </c:pt>
                <c:pt idx="237">
                  <c:v>1394960.46362757</c:v>
                </c:pt>
                <c:pt idx="238">
                  <c:v>1393362.81791991</c:v>
                </c:pt>
                <c:pt idx="239">
                  <c:v>1393368.04437072</c:v>
                </c:pt>
                <c:pt idx="240">
                  <c:v>1391363.49280281</c:v>
                </c:pt>
                <c:pt idx="241">
                  <c:v>1391110.01365043</c:v>
                </c:pt>
                <c:pt idx="242">
                  <c:v>1388664.7820446</c:v>
                </c:pt>
                <c:pt idx="243">
                  <c:v>1387211.72973618</c:v>
                </c:pt>
                <c:pt idx="244">
                  <c:v>1387246.43205871</c:v>
                </c:pt>
                <c:pt idx="245">
                  <c:v>1386313.88540983</c:v>
                </c:pt>
                <c:pt idx="246">
                  <c:v>1386841.61589513</c:v>
                </c:pt>
                <c:pt idx="247">
                  <c:v>1385412.14668783</c:v>
                </c:pt>
                <c:pt idx="248">
                  <c:v>1385134.55926675</c:v>
                </c:pt>
                <c:pt idx="249">
                  <c:v>1385169.34466789</c:v>
                </c:pt>
                <c:pt idx="250">
                  <c:v>1384455.04573002</c:v>
                </c:pt>
                <c:pt idx="251">
                  <c:v>1384951.46033263</c:v>
                </c:pt>
                <c:pt idx="252">
                  <c:v>1383779.67818836</c:v>
                </c:pt>
                <c:pt idx="253">
                  <c:v>1383989.63189669</c:v>
                </c:pt>
                <c:pt idx="254">
                  <c:v>1382476.72436875</c:v>
                </c:pt>
                <c:pt idx="255">
                  <c:v>1383023.29640261</c:v>
                </c:pt>
                <c:pt idx="256">
                  <c:v>1381955.79014375</c:v>
                </c:pt>
                <c:pt idx="257">
                  <c:v>1382350.3206579</c:v>
                </c:pt>
                <c:pt idx="258">
                  <c:v>1379979.91892918</c:v>
                </c:pt>
                <c:pt idx="259">
                  <c:v>1381787.76999051</c:v>
                </c:pt>
                <c:pt idx="260">
                  <c:v>1382744.49413839</c:v>
                </c:pt>
                <c:pt idx="261">
                  <c:v>1382418.74973164</c:v>
                </c:pt>
                <c:pt idx="262">
                  <c:v>1380090.91746201</c:v>
                </c:pt>
                <c:pt idx="263">
                  <c:v>1380479.09896804</c:v>
                </c:pt>
                <c:pt idx="264">
                  <c:v>1380155.65489244</c:v>
                </c:pt>
                <c:pt idx="265">
                  <c:v>1378606.11779954</c:v>
                </c:pt>
                <c:pt idx="266">
                  <c:v>1379831.26594591</c:v>
                </c:pt>
                <c:pt idx="267">
                  <c:v>1379201.18569674</c:v>
                </c:pt>
                <c:pt idx="268">
                  <c:v>1379128.63163503</c:v>
                </c:pt>
                <c:pt idx="269">
                  <c:v>1379172.22965496</c:v>
                </c:pt>
                <c:pt idx="270">
                  <c:v>1378748.18696627</c:v>
                </c:pt>
                <c:pt idx="271">
                  <c:v>1378986.29425438</c:v>
                </c:pt>
                <c:pt idx="272">
                  <c:v>1378918.50220298</c:v>
                </c:pt>
                <c:pt idx="273">
                  <c:v>1378435.89078027</c:v>
                </c:pt>
                <c:pt idx="274">
                  <c:v>1379788.01755777</c:v>
                </c:pt>
                <c:pt idx="275">
                  <c:v>1378436.00000194</c:v>
                </c:pt>
                <c:pt idx="276">
                  <c:v>1378768.10808948</c:v>
                </c:pt>
                <c:pt idx="277">
                  <c:v>1376551.56619201</c:v>
                </c:pt>
                <c:pt idx="278">
                  <c:v>1378214.02598875</c:v>
                </c:pt>
                <c:pt idx="279">
                  <c:v>1377872.09988372</c:v>
                </c:pt>
                <c:pt idx="280">
                  <c:v>1378753.94205654</c:v>
                </c:pt>
                <c:pt idx="281">
                  <c:v>1377324.60207831</c:v>
                </c:pt>
                <c:pt idx="282">
                  <c:v>1378146.45210413</c:v>
                </c:pt>
                <c:pt idx="283">
                  <c:v>1377011.95449174</c:v>
                </c:pt>
                <c:pt idx="284">
                  <c:v>1377380.95009841</c:v>
                </c:pt>
                <c:pt idx="285">
                  <c:v>1376919.48120202</c:v>
                </c:pt>
                <c:pt idx="286">
                  <c:v>1377052.52626173</c:v>
                </c:pt>
                <c:pt idx="287">
                  <c:v>1376371.2205119</c:v>
                </c:pt>
                <c:pt idx="288">
                  <c:v>1376305.79075764</c:v>
                </c:pt>
                <c:pt idx="289">
                  <c:v>1376726.20777176</c:v>
                </c:pt>
                <c:pt idx="290">
                  <c:v>1375967.65663079</c:v>
                </c:pt>
                <c:pt idx="291">
                  <c:v>1376141.34875037</c:v>
                </c:pt>
                <c:pt idx="292">
                  <c:v>1375586.01375619</c:v>
                </c:pt>
                <c:pt idx="293">
                  <c:v>1373262.33728582</c:v>
                </c:pt>
                <c:pt idx="294">
                  <c:v>1373011.44605743</c:v>
                </c:pt>
                <c:pt idx="295">
                  <c:v>1373016.0008343</c:v>
                </c:pt>
                <c:pt idx="296">
                  <c:v>1371880.961813</c:v>
                </c:pt>
                <c:pt idx="297">
                  <c:v>1373112.14413003</c:v>
                </c:pt>
                <c:pt idx="298">
                  <c:v>1373817.70899031</c:v>
                </c:pt>
                <c:pt idx="299">
                  <c:v>1373021.56775652</c:v>
                </c:pt>
                <c:pt idx="300">
                  <c:v>1373478.29249473</c:v>
                </c:pt>
                <c:pt idx="301">
                  <c:v>1373309.58862222</c:v>
                </c:pt>
                <c:pt idx="302">
                  <c:v>1373382.83868678</c:v>
                </c:pt>
                <c:pt idx="303">
                  <c:v>1373482.91449191</c:v>
                </c:pt>
                <c:pt idx="304">
                  <c:v>1371983.25196409</c:v>
                </c:pt>
                <c:pt idx="305">
                  <c:v>1371657.10642388</c:v>
                </c:pt>
                <c:pt idx="306">
                  <c:v>1371823.63852221</c:v>
                </c:pt>
                <c:pt idx="307">
                  <c:v>1372182.3318007</c:v>
                </c:pt>
                <c:pt idx="308">
                  <c:v>1372237.5656302</c:v>
                </c:pt>
                <c:pt idx="309">
                  <c:v>1372382.36415444</c:v>
                </c:pt>
                <c:pt idx="310">
                  <c:v>1372119.58007998</c:v>
                </c:pt>
                <c:pt idx="311">
                  <c:v>1372388.00649554</c:v>
                </c:pt>
                <c:pt idx="312">
                  <c:v>1372044.43843802</c:v>
                </c:pt>
                <c:pt idx="313">
                  <c:v>1373163.99248204</c:v>
                </c:pt>
                <c:pt idx="314">
                  <c:v>1373474.43526234</c:v>
                </c:pt>
                <c:pt idx="315">
                  <c:v>1372719.00424078</c:v>
                </c:pt>
                <c:pt idx="316">
                  <c:v>1372653.19803737</c:v>
                </c:pt>
                <c:pt idx="317">
                  <c:v>1372685.42606257</c:v>
                </c:pt>
                <c:pt idx="318">
                  <c:v>1372639.30959964</c:v>
                </c:pt>
                <c:pt idx="319">
                  <c:v>1372284.59845808</c:v>
                </c:pt>
                <c:pt idx="320">
                  <c:v>1371961.40577879</c:v>
                </c:pt>
                <c:pt idx="321">
                  <c:v>1372087.21305469</c:v>
                </c:pt>
                <c:pt idx="322">
                  <c:v>1372170.67175807</c:v>
                </c:pt>
                <c:pt idx="323">
                  <c:v>1371730.5159551</c:v>
                </c:pt>
                <c:pt idx="324">
                  <c:v>1371973.67108294</c:v>
                </c:pt>
                <c:pt idx="325">
                  <c:v>1372063.27829942</c:v>
                </c:pt>
                <c:pt idx="326">
                  <c:v>1372044.02676195</c:v>
                </c:pt>
                <c:pt idx="327">
                  <c:v>1372480.15303129</c:v>
                </c:pt>
                <c:pt idx="328">
                  <c:v>1372123.98913736</c:v>
                </c:pt>
                <c:pt idx="329">
                  <c:v>1372752.94725665</c:v>
                </c:pt>
                <c:pt idx="330">
                  <c:v>1372038.13493968</c:v>
                </c:pt>
                <c:pt idx="331">
                  <c:v>1371088.34422712</c:v>
                </c:pt>
                <c:pt idx="332">
                  <c:v>1371906.39531163</c:v>
                </c:pt>
                <c:pt idx="333">
                  <c:v>1371386.70227031</c:v>
                </c:pt>
                <c:pt idx="334">
                  <c:v>1371854.90697218</c:v>
                </c:pt>
                <c:pt idx="335">
                  <c:v>1371893.88505606</c:v>
                </c:pt>
                <c:pt idx="336">
                  <c:v>1371743.65614939</c:v>
                </c:pt>
                <c:pt idx="337">
                  <c:v>1371813.17820234</c:v>
                </c:pt>
                <c:pt idx="338">
                  <c:v>1371310.87270453</c:v>
                </c:pt>
                <c:pt idx="339">
                  <c:v>1371869.96576961</c:v>
                </c:pt>
                <c:pt idx="340">
                  <c:v>1371903.99639725</c:v>
                </c:pt>
                <c:pt idx="341">
                  <c:v>1371996.59723892</c:v>
                </c:pt>
                <c:pt idx="342">
                  <c:v>1372015.6414032</c:v>
                </c:pt>
                <c:pt idx="343">
                  <c:v>1371893.57101214</c:v>
                </c:pt>
                <c:pt idx="344">
                  <c:v>1372028.91557107</c:v>
                </c:pt>
                <c:pt idx="345">
                  <c:v>1372270.54762909</c:v>
                </c:pt>
                <c:pt idx="346">
                  <c:v>1372043.41038534</c:v>
                </c:pt>
                <c:pt idx="347">
                  <c:v>1371985.46856932</c:v>
                </c:pt>
                <c:pt idx="348">
                  <c:v>1371780.61218167</c:v>
                </c:pt>
                <c:pt idx="349">
                  <c:v>1371668.86929932</c:v>
                </c:pt>
                <c:pt idx="350">
                  <c:v>1371771.55771797</c:v>
                </c:pt>
                <c:pt idx="351">
                  <c:v>1371565.24773005</c:v>
                </c:pt>
                <c:pt idx="352">
                  <c:v>1371522.4755144</c:v>
                </c:pt>
                <c:pt idx="353">
                  <c:v>1371309.65559484</c:v>
                </c:pt>
                <c:pt idx="354">
                  <c:v>1371073.85174236</c:v>
                </c:pt>
                <c:pt idx="355">
                  <c:v>1370968.27150402</c:v>
                </c:pt>
                <c:pt idx="356">
                  <c:v>1371246.92508907</c:v>
                </c:pt>
                <c:pt idx="357">
                  <c:v>1371318.45739872</c:v>
                </c:pt>
                <c:pt idx="358">
                  <c:v>1371268.08349416</c:v>
                </c:pt>
                <c:pt idx="359">
                  <c:v>1371276.28057138</c:v>
                </c:pt>
                <c:pt idx="360">
                  <c:v>1371144.69849449</c:v>
                </c:pt>
                <c:pt idx="361">
                  <c:v>1371431.45692173</c:v>
                </c:pt>
                <c:pt idx="362">
                  <c:v>1371319.7388144</c:v>
                </c:pt>
                <c:pt idx="363">
                  <c:v>1371035.32087096</c:v>
                </c:pt>
                <c:pt idx="364">
                  <c:v>1371287.77913837</c:v>
                </c:pt>
                <c:pt idx="365">
                  <c:v>1371430.98834097</c:v>
                </c:pt>
                <c:pt idx="366">
                  <c:v>1371202.28333823</c:v>
                </c:pt>
                <c:pt idx="367">
                  <c:v>1371155.68613595</c:v>
                </c:pt>
                <c:pt idx="368">
                  <c:v>1371253.76147962</c:v>
                </c:pt>
                <c:pt idx="369">
                  <c:v>1371331.71921474</c:v>
                </c:pt>
                <c:pt idx="370">
                  <c:v>1371139.34317786</c:v>
                </c:pt>
                <c:pt idx="371">
                  <c:v>1371194.10703867</c:v>
                </c:pt>
                <c:pt idx="372">
                  <c:v>1371319.04109718</c:v>
                </c:pt>
                <c:pt idx="373">
                  <c:v>1371254.55311516</c:v>
                </c:pt>
                <c:pt idx="374">
                  <c:v>1371252.45295751</c:v>
                </c:pt>
                <c:pt idx="375">
                  <c:v>1371183.70183838</c:v>
                </c:pt>
                <c:pt idx="376">
                  <c:v>1371239.02745608</c:v>
                </c:pt>
                <c:pt idx="377">
                  <c:v>1371176.4010492</c:v>
                </c:pt>
                <c:pt idx="378">
                  <c:v>1371055.88680097</c:v>
                </c:pt>
                <c:pt idx="379">
                  <c:v>1371037.75698172</c:v>
                </c:pt>
                <c:pt idx="380">
                  <c:v>1371040.01291835</c:v>
                </c:pt>
                <c:pt idx="381">
                  <c:v>1371056.88221369</c:v>
                </c:pt>
                <c:pt idx="382">
                  <c:v>1371098.3467733</c:v>
                </c:pt>
                <c:pt idx="383">
                  <c:v>1370897.26118737</c:v>
                </c:pt>
                <c:pt idx="384">
                  <c:v>1371106.29105782</c:v>
                </c:pt>
                <c:pt idx="385">
                  <c:v>1370992.05872403</c:v>
                </c:pt>
                <c:pt idx="386">
                  <c:v>1370956.78894856</c:v>
                </c:pt>
                <c:pt idx="387">
                  <c:v>1371017.90450776</c:v>
                </c:pt>
                <c:pt idx="388">
                  <c:v>1371089.25613241</c:v>
                </c:pt>
                <c:pt idx="389">
                  <c:v>1370882.34684331</c:v>
                </c:pt>
                <c:pt idx="390">
                  <c:v>1370992.04009039</c:v>
                </c:pt>
                <c:pt idx="391">
                  <c:v>1370893.95967799</c:v>
                </c:pt>
                <c:pt idx="392">
                  <c:v>1370944.25401081</c:v>
                </c:pt>
                <c:pt idx="393">
                  <c:v>1371019.8273767</c:v>
                </c:pt>
                <c:pt idx="394">
                  <c:v>1370993.68785621</c:v>
                </c:pt>
                <c:pt idx="395">
                  <c:v>1370955.31918092</c:v>
                </c:pt>
                <c:pt idx="396">
                  <c:v>1370936.43341141</c:v>
                </c:pt>
                <c:pt idx="397">
                  <c:v>1370946.88893546</c:v>
                </c:pt>
                <c:pt idx="398">
                  <c:v>1371024.89449646</c:v>
                </c:pt>
                <c:pt idx="399">
                  <c:v>1370934.06869676</c:v>
                </c:pt>
                <c:pt idx="400">
                  <c:v>1370919.16972213</c:v>
                </c:pt>
                <c:pt idx="401">
                  <c:v>1370983.78967317</c:v>
                </c:pt>
                <c:pt idx="402">
                  <c:v>1370957.80181207</c:v>
                </c:pt>
                <c:pt idx="403">
                  <c:v>1370940.84106023</c:v>
                </c:pt>
                <c:pt idx="404">
                  <c:v>1370896.09131831</c:v>
                </c:pt>
                <c:pt idx="405">
                  <c:v>1370838.90127112</c:v>
                </c:pt>
                <c:pt idx="406">
                  <c:v>1370832.75381382</c:v>
                </c:pt>
                <c:pt idx="407">
                  <c:v>1370808.77892187</c:v>
                </c:pt>
                <c:pt idx="408">
                  <c:v>1370799.53209449</c:v>
                </c:pt>
                <c:pt idx="409">
                  <c:v>1370863.50023555</c:v>
                </c:pt>
                <c:pt idx="410">
                  <c:v>1370877.15928105</c:v>
                </c:pt>
                <c:pt idx="411">
                  <c:v>1370791.22895146</c:v>
                </c:pt>
                <c:pt idx="412">
                  <c:v>1370810.35254908</c:v>
                </c:pt>
                <c:pt idx="413">
                  <c:v>1370873.2144812</c:v>
                </c:pt>
                <c:pt idx="414">
                  <c:v>1370803.38551179</c:v>
                </c:pt>
                <c:pt idx="415">
                  <c:v>1370764.32388661</c:v>
                </c:pt>
                <c:pt idx="416">
                  <c:v>1370755.09856125</c:v>
                </c:pt>
                <c:pt idx="417">
                  <c:v>1370702.90354997</c:v>
                </c:pt>
                <c:pt idx="418">
                  <c:v>1370804.76095369</c:v>
                </c:pt>
                <c:pt idx="419">
                  <c:v>1370747.7521548</c:v>
                </c:pt>
                <c:pt idx="420">
                  <c:v>1370724.98909628</c:v>
                </c:pt>
                <c:pt idx="421">
                  <c:v>1370733.36109368</c:v>
                </c:pt>
                <c:pt idx="422">
                  <c:v>1370801.93866256</c:v>
                </c:pt>
                <c:pt idx="423">
                  <c:v>1370686.04815192</c:v>
                </c:pt>
                <c:pt idx="424">
                  <c:v>1370761.91352124</c:v>
                </c:pt>
                <c:pt idx="425">
                  <c:v>1370765.36283233</c:v>
                </c:pt>
                <c:pt idx="426">
                  <c:v>1370763.63338331</c:v>
                </c:pt>
                <c:pt idx="427">
                  <c:v>1370780.60485871</c:v>
                </c:pt>
                <c:pt idx="428">
                  <c:v>1370779.03457338</c:v>
                </c:pt>
                <c:pt idx="429">
                  <c:v>1370776.70769085</c:v>
                </c:pt>
                <c:pt idx="430">
                  <c:v>1370782.81304891</c:v>
                </c:pt>
                <c:pt idx="431">
                  <c:v>1370786.82451434</c:v>
                </c:pt>
                <c:pt idx="432">
                  <c:v>1370753.4018156</c:v>
                </c:pt>
                <c:pt idx="433">
                  <c:v>1370768.54573915</c:v>
                </c:pt>
                <c:pt idx="434">
                  <c:v>1370719.30757527</c:v>
                </c:pt>
                <c:pt idx="435">
                  <c:v>1370728.54581295</c:v>
                </c:pt>
                <c:pt idx="436">
                  <c:v>1370676.26154849</c:v>
                </c:pt>
                <c:pt idx="437">
                  <c:v>1370643.12124324</c:v>
                </c:pt>
                <c:pt idx="438">
                  <c:v>1370703.47473853</c:v>
                </c:pt>
                <c:pt idx="439">
                  <c:v>1370646.15929648</c:v>
                </c:pt>
                <c:pt idx="440">
                  <c:v>1370687.67189691</c:v>
                </c:pt>
                <c:pt idx="441">
                  <c:v>1370689.25609682</c:v>
                </c:pt>
                <c:pt idx="442">
                  <c:v>1370666.96168919</c:v>
                </c:pt>
                <c:pt idx="443">
                  <c:v>1370628.47976438</c:v>
                </c:pt>
                <c:pt idx="444">
                  <c:v>1370676.02283241</c:v>
                </c:pt>
                <c:pt idx="445">
                  <c:v>1370641.88357017</c:v>
                </c:pt>
                <c:pt idx="446">
                  <c:v>1370681.60583372</c:v>
                </c:pt>
                <c:pt idx="447">
                  <c:v>1370674.51494063</c:v>
                </c:pt>
                <c:pt idx="448">
                  <c:v>1370675.14566096</c:v>
                </c:pt>
                <c:pt idx="449">
                  <c:v>1370682.10338063</c:v>
                </c:pt>
                <c:pt idx="450">
                  <c:v>1370668.8197187</c:v>
                </c:pt>
                <c:pt idx="451">
                  <c:v>1370672.69060145</c:v>
                </c:pt>
                <c:pt idx="452">
                  <c:v>1370688.32376011</c:v>
                </c:pt>
                <c:pt idx="453">
                  <c:v>1370695.80013808</c:v>
                </c:pt>
                <c:pt idx="454">
                  <c:v>1370678.97075076</c:v>
                </c:pt>
                <c:pt idx="455">
                  <c:v>1370671.62107553</c:v>
                </c:pt>
                <c:pt idx="456">
                  <c:v>1370661.51961583</c:v>
                </c:pt>
                <c:pt idx="457">
                  <c:v>1370666.62215218</c:v>
                </c:pt>
                <c:pt idx="458">
                  <c:v>1370669.23121844</c:v>
                </c:pt>
                <c:pt idx="459">
                  <c:v>1370641.09000986</c:v>
                </c:pt>
                <c:pt idx="460">
                  <c:v>1370667.17110004</c:v>
                </c:pt>
                <c:pt idx="461">
                  <c:v>1370647.14597465</c:v>
                </c:pt>
                <c:pt idx="462">
                  <c:v>1370651.20469711</c:v>
                </c:pt>
                <c:pt idx="463">
                  <c:v>1370658.20692656</c:v>
                </c:pt>
                <c:pt idx="464">
                  <c:v>1370655.64157467</c:v>
                </c:pt>
                <c:pt idx="465">
                  <c:v>1370645.56781291</c:v>
                </c:pt>
                <c:pt idx="466">
                  <c:v>1370642.75248119</c:v>
                </c:pt>
                <c:pt idx="467">
                  <c:v>1370641.88287698</c:v>
                </c:pt>
                <c:pt idx="468">
                  <c:v>1370642.35400848</c:v>
                </c:pt>
                <c:pt idx="469">
                  <c:v>1370614.60603305</c:v>
                </c:pt>
                <c:pt idx="470">
                  <c:v>1370613.15766257</c:v>
                </c:pt>
                <c:pt idx="471">
                  <c:v>1370624.42033359</c:v>
                </c:pt>
                <c:pt idx="472">
                  <c:v>1370606.15187737</c:v>
                </c:pt>
                <c:pt idx="473">
                  <c:v>1370586.10077195</c:v>
                </c:pt>
                <c:pt idx="474">
                  <c:v>1370589.87121308</c:v>
                </c:pt>
                <c:pt idx="475">
                  <c:v>1370589.9486794</c:v>
                </c:pt>
                <c:pt idx="476">
                  <c:v>1370600.31802466</c:v>
                </c:pt>
                <c:pt idx="477">
                  <c:v>1370573.93133379</c:v>
                </c:pt>
                <c:pt idx="478">
                  <c:v>1370575.98225495</c:v>
                </c:pt>
                <c:pt idx="479">
                  <c:v>1370579.48679052</c:v>
                </c:pt>
                <c:pt idx="480">
                  <c:v>1370569.73266581</c:v>
                </c:pt>
                <c:pt idx="481">
                  <c:v>1370550.55234759</c:v>
                </c:pt>
                <c:pt idx="482">
                  <c:v>1370555.5079611</c:v>
                </c:pt>
                <c:pt idx="483">
                  <c:v>1370548.73401111</c:v>
                </c:pt>
                <c:pt idx="484">
                  <c:v>1370548.88673264</c:v>
                </c:pt>
                <c:pt idx="485">
                  <c:v>1370547.13046278</c:v>
                </c:pt>
                <c:pt idx="486">
                  <c:v>1370548.40233189</c:v>
                </c:pt>
                <c:pt idx="487">
                  <c:v>1370527.51864112</c:v>
                </c:pt>
                <c:pt idx="488">
                  <c:v>1370535.47603671</c:v>
                </c:pt>
                <c:pt idx="489">
                  <c:v>1370550.52403809</c:v>
                </c:pt>
                <c:pt idx="490">
                  <c:v>1370542.65431206</c:v>
                </c:pt>
                <c:pt idx="491">
                  <c:v>1370561.28119449</c:v>
                </c:pt>
                <c:pt idx="492">
                  <c:v>1370542.27088978</c:v>
                </c:pt>
                <c:pt idx="493">
                  <c:v>1370562.44854727</c:v>
                </c:pt>
                <c:pt idx="494">
                  <c:v>1370541.72265848</c:v>
                </c:pt>
                <c:pt idx="495">
                  <c:v>1370546.47970059</c:v>
                </c:pt>
                <c:pt idx="496">
                  <c:v>1370557.67014108</c:v>
                </c:pt>
                <c:pt idx="497">
                  <c:v>1370543.97921768</c:v>
                </c:pt>
                <c:pt idx="498">
                  <c:v>1370556.10841502</c:v>
                </c:pt>
                <c:pt idx="499">
                  <c:v>1370547.31481694</c:v>
                </c:pt>
                <c:pt idx="500">
                  <c:v>1370559.13021423</c:v>
                </c:pt>
                <c:pt idx="501">
                  <c:v>1370562.56203947</c:v>
                </c:pt>
                <c:pt idx="502">
                  <c:v>1370548.12529188</c:v>
                </c:pt>
                <c:pt idx="503">
                  <c:v>1370558.66443486</c:v>
                </c:pt>
                <c:pt idx="504">
                  <c:v>1370560.02545539</c:v>
                </c:pt>
                <c:pt idx="505">
                  <c:v>1370558.76021357</c:v>
                </c:pt>
                <c:pt idx="506">
                  <c:v>1370559.41358503</c:v>
                </c:pt>
                <c:pt idx="507">
                  <c:v>1370562.43133777</c:v>
                </c:pt>
                <c:pt idx="508">
                  <c:v>1370561.9053244</c:v>
                </c:pt>
                <c:pt idx="509">
                  <c:v>1370564.32052658</c:v>
                </c:pt>
                <c:pt idx="510">
                  <c:v>1370569.26029336</c:v>
                </c:pt>
                <c:pt idx="511">
                  <c:v>1370557.72215452</c:v>
                </c:pt>
                <c:pt idx="512">
                  <c:v>1370558.40147</c:v>
                </c:pt>
                <c:pt idx="513">
                  <c:v>1370554.17628474</c:v>
                </c:pt>
                <c:pt idx="514">
                  <c:v>1370556.16695016</c:v>
                </c:pt>
                <c:pt idx="515">
                  <c:v>1370559.70552079</c:v>
                </c:pt>
                <c:pt idx="516">
                  <c:v>1370549.79668301</c:v>
                </c:pt>
                <c:pt idx="517">
                  <c:v>1370558.39537435</c:v>
                </c:pt>
                <c:pt idx="518">
                  <c:v>1370544.28016098</c:v>
                </c:pt>
                <c:pt idx="519">
                  <c:v>1370544.02796213</c:v>
                </c:pt>
                <c:pt idx="520">
                  <c:v>1370551.51127869</c:v>
                </c:pt>
                <c:pt idx="521">
                  <c:v>1370543.49462155</c:v>
                </c:pt>
                <c:pt idx="522">
                  <c:v>1370543.6646379</c:v>
                </c:pt>
                <c:pt idx="523">
                  <c:v>1370541.10767722</c:v>
                </c:pt>
                <c:pt idx="524">
                  <c:v>1370546.10658811</c:v>
                </c:pt>
                <c:pt idx="525">
                  <c:v>1370543.09798825</c:v>
                </c:pt>
                <c:pt idx="526">
                  <c:v>1370549.23311727</c:v>
                </c:pt>
                <c:pt idx="527">
                  <c:v>1370547.79557296</c:v>
                </c:pt>
                <c:pt idx="528">
                  <c:v>1370532.27336608</c:v>
                </c:pt>
                <c:pt idx="529">
                  <c:v>1370539.6391439</c:v>
                </c:pt>
                <c:pt idx="530">
                  <c:v>1370534.09951306</c:v>
                </c:pt>
                <c:pt idx="531">
                  <c:v>1370539.85828036</c:v>
                </c:pt>
                <c:pt idx="532">
                  <c:v>1370537.39854372</c:v>
                </c:pt>
                <c:pt idx="533">
                  <c:v>1370542.48982428</c:v>
                </c:pt>
                <c:pt idx="534">
                  <c:v>1370536.96153676</c:v>
                </c:pt>
                <c:pt idx="535">
                  <c:v>1370543.36494231</c:v>
                </c:pt>
                <c:pt idx="536">
                  <c:v>1370538.91543882</c:v>
                </c:pt>
                <c:pt idx="537">
                  <c:v>1370544.23453641</c:v>
                </c:pt>
                <c:pt idx="538">
                  <c:v>1370544.78850506</c:v>
                </c:pt>
                <c:pt idx="539">
                  <c:v>1370547.56708886</c:v>
                </c:pt>
                <c:pt idx="540">
                  <c:v>1370546.81629477</c:v>
                </c:pt>
                <c:pt idx="541">
                  <c:v>1370544.90289822</c:v>
                </c:pt>
                <c:pt idx="542">
                  <c:v>1370546.24906179</c:v>
                </c:pt>
                <c:pt idx="543">
                  <c:v>1370547.03310613</c:v>
                </c:pt>
                <c:pt idx="544">
                  <c:v>1370547.88077605</c:v>
                </c:pt>
                <c:pt idx="545">
                  <c:v>1370540.85972832</c:v>
                </c:pt>
                <c:pt idx="546">
                  <c:v>1370547.01612549</c:v>
                </c:pt>
                <c:pt idx="547">
                  <c:v>1370544.48465982</c:v>
                </c:pt>
                <c:pt idx="548">
                  <c:v>1370545.15968234</c:v>
                </c:pt>
                <c:pt idx="549">
                  <c:v>1370547.72936793</c:v>
                </c:pt>
                <c:pt idx="550">
                  <c:v>1370542.56479164</c:v>
                </c:pt>
                <c:pt idx="551">
                  <c:v>1370545.51231153</c:v>
                </c:pt>
                <c:pt idx="552">
                  <c:v>1370544.57396946</c:v>
                </c:pt>
                <c:pt idx="553">
                  <c:v>1370550.8120959</c:v>
                </c:pt>
                <c:pt idx="554">
                  <c:v>1370544.08002524</c:v>
                </c:pt>
                <c:pt idx="555">
                  <c:v>1370540.87125433</c:v>
                </c:pt>
                <c:pt idx="556">
                  <c:v>1370546.09083756</c:v>
                </c:pt>
                <c:pt idx="557">
                  <c:v>1370545.76246164</c:v>
                </c:pt>
                <c:pt idx="558">
                  <c:v>1370543.37292501</c:v>
                </c:pt>
                <c:pt idx="559">
                  <c:v>1370542.61454446</c:v>
                </c:pt>
                <c:pt idx="560">
                  <c:v>1370543.28097086</c:v>
                </c:pt>
                <c:pt idx="561">
                  <c:v>1370544.54127507</c:v>
                </c:pt>
                <c:pt idx="562">
                  <c:v>1370541.93145072</c:v>
                </c:pt>
                <c:pt idx="563">
                  <c:v>1370541.87591984</c:v>
                </c:pt>
                <c:pt idx="564">
                  <c:v>1370543.87649587</c:v>
                </c:pt>
                <c:pt idx="565">
                  <c:v>1370543.26852959</c:v>
                </c:pt>
                <c:pt idx="566">
                  <c:v>1370544.52185165</c:v>
                </c:pt>
                <c:pt idx="567">
                  <c:v>1370542.02027697</c:v>
                </c:pt>
                <c:pt idx="568">
                  <c:v>1370543.38113286</c:v>
                </c:pt>
                <c:pt idx="569">
                  <c:v>1370539.73224051</c:v>
                </c:pt>
                <c:pt idx="570">
                  <c:v>1370542.46887474</c:v>
                </c:pt>
                <c:pt idx="571">
                  <c:v>1370542.35712091</c:v>
                </c:pt>
                <c:pt idx="572">
                  <c:v>1370542.43640225</c:v>
                </c:pt>
                <c:pt idx="573">
                  <c:v>1370540.44191186</c:v>
                </c:pt>
                <c:pt idx="574">
                  <c:v>1370541.42168709</c:v>
                </c:pt>
                <c:pt idx="575">
                  <c:v>1370543.10022607</c:v>
                </c:pt>
                <c:pt idx="576">
                  <c:v>1370542.31869076</c:v>
                </c:pt>
                <c:pt idx="577">
                  <c:v>1370543.78078596</c:v>
                </c:pt>
                <c:pt idx="578">
                  <c:v>1370540.98912751</c:v>
                </c:pt>
                <c:pt idx="579">
                  <c:v>1370541.26309116</c:v>
                </c:pt>
                <c:pt idx="580">
                  <c:v>1370541.27949443</c:v>
                </c:pt>
                <c:pt idx="581">
                  <c:v>1370541.19621551</c:v>
                </c:pt>
                <c:pt idx="582">
                  <c:v>1370542.48443048</c:v>
                </c:pt>
                <c:pt idx="583">
                  <c:v>1370541.02140201</c:v>
                </c:pt>
                <c:pt idx="584">
                  <c:v>1370540.59147497</c:v>
                </c:pt>
                <c:pt idx="585">
                  <c:v>1370540.9255087</c:v>
                </c:pt>
                <c:pt idx="586">
                  <c:v>1370541.51178247</c:v>
                </c:pt>
                <c:pt idx="587">
                  <c:v>1370541.50820649</c:v>
                </c:pt>
                <c:pt idx="588">
                  <c:v>1370541.77131441</c:v>
                </c:pt>
                <c:pt idx="589">
                  <c:v>1370541.42033529</c:v>
                </c:pt>
                <c:pt idx="590">
                  <c:v>1370541.64041088</c:v>
                </c:pt>
                <c:pt idx="591">
                  <c:v>1370541.06749939</c:v>
                </c:pt>
                <c:pt idx="592">
                  <c:v>1370540.96742809</c:v>
                </c:pt>
                <c:pt idx="593">
                  <c:v>1370540.79222879</c:v>
                </c:pt>
                <c:pt idx="594">
                  <c:v>1370540.58140552</c:v>
                </c:pt>
                <c:pt idx="595">
                  <c:v>1370539.83457678</c:v>
                </c:pt>
                <c:pt idx="596">
                  <c:v>1370540.02277697</c:v>
                </c:pt>
                <c:pt idx="597">
                  <c:v>1370540.29960502</c:v>
                </c:pt>
                <c:pt idx="598">
                  <c:v>1370540.50463768</c:v>
                </c:pt>
                <c:pt idx="599">
                  <c:v>1370539.9822551</c:v>
                </c:pt>
                <c:pt idx="600">
                  <c:v>1370539.89312891</c:v>
                </c:pt>
                <c:pt idx="601">
                  <c:v>1370540.39728473</c:v>
                </c:pt>
                <c:pt idx="602">
                  <c:v>1370540.57846669</c:v>
                </c:pt>
                <c:pt idx="603">
                  <c:v>1370540.06664839</c:v>
                </c:pt>
                <c:pt idx="604">
                  <c:v>1370539.89201724</c:v>
                </c:pt>
                <c:pt idx="605">
                  <c:v>1370538.98574468</c:v>
                </c:pt>
                <c:pt idx="606">
                  <c:v>1370538.83518878</c:v>
                </c:pt>
                <c:pt idx="607">
                  <c:v>1370538.93482991</c:v>
                </c:pt>
                <c:pt idx="608">
                  <c:v>1370538.4786461</c:v>
                </c:pt>
                <c:pt idx="609">
                  <c:v>1370538.8601275</c:v>
                </c:pt>
                <c:pt idx="610">
                  <c:v>1370538.68201765</c:v>
                </c:pt>
                <c:pt idx="611">
                  <c:v>1370538.59140448</c:v>
                </c:pt>
                <c:pt idx="612">
                  <c:v>1370538.68956671</c:v>
                </c:pt>
                <c:pt idx="613">
                  <c:v>1370539.15065055</c:v>
                </c:pt>
                <c:pt idx="614">
                  <c:v>1370539.10322041</c:v>
                </c:pt>
                <c:pt idx="615">
                  <c:v>1370538.65898551</c:v>
                </c:pt>
                <c:pt idx="616">
                  <c:v>1370538.4292382</c:v>
                </c:pt>
                <c:pt idx="617">
                  <c:v>1370538.96734881</c:v>
                </c:pt>
                <c:pt idx="618">
                  <c:v>1370537.95337761</c:v>
                </c:pt>
                <c:pt idx="619">
                  <c:v>1370537.88892616</c:v>
                </c:pt>
                <c:pt idx="620">
                  <c:v>1370537.91198831</c:v>
                </c:pt>
                <c:pt idx="621">
                  <c:v>1370537.99045565</c:v>
                </c:pt>
                <c:pt idx="622">
                  <c:v>1370536.82766821</c:v>
                </c:pt>
                <c:pt idx="623">
                  <c:v>1370537.98688696</c:v>
                </c:pt>
                <c:pt idx="624">
                  <c:v>1370537.85101659</c:v>
                </c:pt>
                <c:pt idx="625">
                  <c:v>1370537.64886337</c:v>
                </c:pt>
                <c:pt idx="626">
                  <c:v>1370537.71715944</c:v>
                </c:pt>
                <c:pt idx="627">
                  <c:v>1370537.66424644</c:v>
                </c:pt>
                <c:pt idx="628">
                  <c:v>1370537.54548381</c:v>
                </c:pt>
                <c:pt idx="629">
                  <c:v>1370537.51674417</c:v>
                </c:pt>
                <c:pt idx="630">
                  <c:v>1370537.36302144</c:v>
                </c:pt>
                <c:pt idx="631">
                  <c:v>1370537.42412723</c:v>
                </c:pt>
                <c:pt idx="632">
                  <c:v>1370537.55183534</c:v>
                </c:pt>
                <c:pt idx="633">
                  <c:v>1370537.68783454</c:v>
                </c:pt>
                <c:pt idx="634">
                  <c:v>1370537.46638094</c:v>
                </c:pt>
                <c:pt idx="635">
                  <c:v>1370537.63590572</c:v>
                </c:pt>
                <c:pt idx="636">
                  <c:v>1370537.80941307</c:v>
                </c:pt>
                <c:pt idx="637">
                  <c:v>1370537.1922522</c:v>
                </c:pt>
                <c:pt idx="638">
                  <c:v>1370537.0979195</c:v>
                </c:pt>
                <c:pt idx="639">
                  <c:v>1370537.16881512</c:v>
                </c:pt>
                <c:pt idx="640">
                  <c:v>1370537.10947464</c:v>
                </c:pt>
                <c:pt idx="641">
                  <c:v>1370537.13031661</c:v>
                </c:pt>
                <c:pt idx="642">
                  <c:v>1370537.13129589</c:v>
                </c:pt>
                <c:pt idx="643">
                  <c:v>1370537.23570584</c:v>
                </c:pt>
                <c:pt idx="644">
                  <c:v>1370537.1260131</c:v>
                </c:pt>
                <c:pt idx="645">
                  <c:v>1370537.08195044</c:v>
                </c:pt>
                <c:pt idx="646">
                  <c:v>1370536.74337677</c:v>
                </c:pt>
                <c:pt idx="647">
                  <c:v>1370537.07726997</c:v>
                </c:pt>
                <c:pt idx="648">
                  <c:v>1370537.24862857</c:v>
                </c:pt>
                <c:pt idx="649">
                  <c:v>1370537.15226916</c:v>
                </c:pt>
                <c:pt idx="650">
                  <c:v>1370537.05404041</c:v>
                </c:pt>
                <c:pt idx="651">
                  <c:v>1370537.07216629</c:v>
                </c:pt>
                <c:pt idx="652">
                  <c:v>1370537.13182437</c:v>
                </c:pt>
                <c:pt idx="653">
                  <c:v>1370536.95884105</c:v>
                </c:pt>
                <c:pt idx="654">
                  <c:v>1370536.99697018</c:v>
                </c:pt>
                <c:pt idx="655">
                  <c:v>1370537.09589355</c:v>
                </c:pt>
                <c:pt idx="656">
                  <c:v>1370536.96762279</c:v>
                </c:pt>
                <c:pt idx="657">
                  <c:v>1370536.89674508</c:v>
                </c:pt>
                <c:pt idx="658">
                  <c:v>1370536.89989652</c:v>
                </c:pt>
                <c:pt idx="659">
                  <c:v>1370536.85025509</c:v>
                </c:pt>
                <c:pt idx="660">
                  <c:v>1370536.91110233</c:v>
                </c:pt>
                <c:pt idx="661">
                  <c:v>1370536.8168714</c:v>
                </c:pt>
                <c:pt idx="662">
                  <c:v>1370536.61247525</c:v>
                </c:pt>
                <c:pt idx="663">
                  <c:v>1370536.63326935</c:v>
                </c:pt>
                <c:pt idx="664">
                  <c:v>1370536.63928972</c:v>
                </c:pt>
                <c:pt idx="665">
                  <c:v>1370536.43262337</c:v>
                </c:pt>
                <c:pt idx="666">
                  <c:v>1370536.39568714</c:v>
                </c:pt>
                <c:pt idx="667">
                  <c:v>1370536.3920427</c:v>
                </c:pt>
                <c:pt idx="668">
                  <c:v>1370536.45021822</c:v>
                </c:pt>
                <c:pt idx="669">
                  <c:v>1370536.43678501</c:v>
                </c:pt>
                <c:pt idx="670">
                  <c:v>1370536.43370867</c:v>
                </c:pt>
                <c:pt idx="671">
                  <c:v>1370536.46237858</c:v>
                </c:pt>
                <c:pt idx="672">
                  <c:v>1370536.41343839</c:v>
                </c:pt>
                <c:pt idx="673">
                  <c:v>1370536.37130747</c:v>
                </c:pt>
                <c:pt idx="674">
                  <c:v>1370536.36106853</c:v>
                </c:pt>
                <c:pt idx="675">
                  <c:v>1370536.44252464</c:v>
                </c:pt>
                <c:pt idx="676">
                  <c:v>1370536.3238381</c:v>
                </c:pt>
                <c:pt idx="677">
                  <c:v>1370536.43924022</c:v>
                </c:pt>
                <c:pt idx="678">
                  <c:v>1370536.379401</c:v>
                </c:pt>
                <c:pt idx="679">
                  <c:v>1370536.4611025</c:v>
                </c:pt>
                <c:pt idx="680">
                  <c:v>1370536.50656891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Main!$E$2:$E$682</c:f>
              <c:numCache>
                <c:formatCode>General</c:formatCode>
                <c:ptCount val="681"/>
                <c:pt idx="0">
                  <c:v>2954711.41811917</c:v>
                </c:pt>
                <c:pt idx="1">
                  <c:v>2954711.41811917</c:v>
                </c:pt>
                <c:pt idx="2">
                  <c:v>2954711.41811917</c:v>
                </c:pt>
                <c:pt idx="3">
                  <c:v>2954711.41811917</c:v>
                </c:pt>
                <c:pt idx="4">
                  <c:v>2954711.41811917</c:v>
                </c:pt>
                <c:pt idx="5">
                  <c:v>2954711.41811917</c:v>
                </c:pt>
                <c:pt idx="6">
                  <c:v>2954711.41811917</c:v>
                </c:pt>
                <c:pt idx="7">
                  <c:v>2954711.41811917</c:v>
                </c:pt>
                <c:pt idx="8">
                  <c:v>2954711.41811917</c:v>
                </c:pt>
                <c:pt idx="9">
                  <c:v>2954711.41811917</c:v>
                </c:pt>
                <c:pt idx="10">
                  <c:v>2954711.41811917</c:v>
                </c:pt>
                <c:pt idx="11">
                  <c:v>2954711.41811917</c:v>
                </c:pt>
                <c:pt idx="12">
                  <c:v>2954711.41811917</c:v>
                </c:pt>
                <c:pt idx="13">
                  <c:v>2954711.41811917</c:v>
                </c:pt>
                <c:pt idx="14">
                  <c:v>2954711.41811917</c:v>
                </c:pt>
                <c:pt idx="15">
                  <c:v>2954711.41811917</c:v>
                </c:pt>
                <c:pt idx="16">
                  <c:v>2954711.41811917</c:v>
                </c:pt>
                <c:pt idx="17">
                  <c:v>2954711.41811917</c:v>
                </c:pt>
                <c:pt idx="18">
                  <c:v>2954711.41811917</c:v>
                </c:pt>
                <c:pt idx="19">
                  <c:v>2954711.41811917</c:v>
                </c:pt>
                <c:pt idx="20">
                  <c:v>2954711.41811917</c:v>
                </c:pt>
                <c:pt idx="21">
                  <c:v>2954711.41811917</c:v>
                </c:pt>
                <c:pt idx="22">
                  <c:v>2954711.41811917</c:v>
                </c:pt>
                <c:pt idx="23">
                  <c:v>2954711.41811917</c:v>
                </c:pt>
                <c:pt idx="24">
                  <c:v>2954711.41811917</c:v>
                </c:pt>
                <c:pt idx="25">
                  <c:v>2954711.41811917</c:v>
                </c:pt>
                <c:pt idx="26">
                  <c:v>2954711.41811917</c:v>
                </c:pt>
                <c:pt idx="27">
                  <c:v>2954711.41811917</c:v>
                </c:pt>
                <c:pt idx="28">
                  <c:v>2954711.41811917</c:v>
                </c:pt>
                <c:pt idx="29">
                  <c:v>2954711.41811917</c:v>
                </c:pt>
                <c:pt idx="30">
                  <c:v>2954711.41811917</c:v>
                </c:pt>
                <c:pt idx="31">
                  <c:v>2954711.41811917</c:v>
                </c:pt>
                <c:pt idx="32">
                  <c:v>2954711.41811917</c:v>
                </c:pt>
                <c:pt idx="33">
                  <c:v>2954711.41811917</c:v>
                </c:pt>
                <c:pt idx="34">
                  <c:v>2954711.41811917</c:v>
                </c:pt>
                <c:pt idx="35">
                  <c:v>2954711.41811917</c:v>
                </c:pt>
                <c:pt idx="36">
                  <c:v>2954711.41811917</c:v>
                </c:pt>
                <c:pt idx="37">
                  <c:v>2954711.41811917</c:v>
                </c:pt>
                <c:pt idx="38">
                  <c:v>2954711.41811917</c:v>
                </c:pt>
                <c:pt idx="39">
                  <c:v>2954711.41811917</c:v>
                </c:pt>
                <c:pt idx="40">
                  <c:v>2954711.41811917</c:v>
                </c:pt>
                <c:pt idx="41">
                  <c:v>2954711.41811917</c:v>
                </c:pt>
                <c:pt idx="42">
                  <c:v>2954711.41811917</c:v>
                </c:pt>
                <c:pt idx="43">
                  <c:v>2954711.41811917</c:v>
                </c:pt>
                <c:pt idx="44">
                  <c:v>2954711.41811917</c:v>
                </c:pt>
                <c:pt idx="45">
                  <c:v>2954711.41811917</c:v>
                </c:pt>
                <c:pt idx="46">
                  <c:v>2954711.41811917</c:v>
                </c:pt>
                <c:pt idx="47">
                  <c:v>2954711.41811917</c:v>
                </c:pt>
                <c:pt idx="48">
                  <c:v>2954711.41811917</c:v>
                </c:pt>
                <c:pt idx="49">
                  <c:v>2954711.41811917</c:v>
                </c:pt>
                <c:pt idx="50">
                  <c:v>2954711.41811917</c:v>
                </c:pt>
                <c:pt idx="51">
                  <c:v>2954711.41811917</c:v>
                </c:pt>
                <c:pt idx="52">
                  <c:v>2954711.41811917</c:v>
                </c:pt>
                <c:pt idx="53">
                  <c:v>2954711.41811917</c:v>
                </c:pt>
                <c:pt idx="54">
                  <c:v>2954711.41811917</c:v>
                </c:pt>
                <c:pt idx="55">
                  <c:v>2954711.41811917</c:v>
                </c:pt>
                <c:pt idx="56">
                  <c:v>2954711.41811917</c:v>
                </c:pt>
                <c:pt idx="57">
                  <c:v>2954711.41811917</c:v>
                </c:pt>
                <c:pt idx="58">
                  <c:v>2954711.41811917</c:v>
                </c:pt>
                <c:pt idx="59">
                  <c:v>2954711.41811917</c:v>
                </c:pt>
                <c:pt idx="60">
                  <c:v>2954711.41811917</c:v>
                </c:pt>
                <c:pt idx="61">
                  <c:v>2954711.41811917</c:v>
                </c:pt>
                <c:pt idx="62">
                  <c:v>2954711.41811917</c:v>
                </c:pt>
                <c:pt idx="63">
                  <c:v>2954711.41811917</c:v>
                </c:pt>
                <c:pt idx="64">
                  <c:v>2954711.41811917</c:v>
                </c:pt>
                <c:pt idx="65">
                  <c:v>2954711.41811917</c:v>
                </c:pt>
                <c:pt idx="66">
                  <c:v>2954711.41811917</c:v>
                </c:pt>
                <c:pt idx="67">
                  <c:v>2954711.41811917</c:v>
                </c:pt>
                <c:pt idx="68">
                  <c:v>2954711.41811917</c:v>
                </c:pt>
                <c:pt idx="69">
                  <c:v>2954711.41811917</c:v>
                </c:pt>
                <c:pt idx="70">
                  <c:v>2954711.41811917</c:v>
                </c:pt>
                <c:pt idx="71">
                  <c:v>2954711.41811917</c:v>
                </c:pt>
                <c:pt idx="72">
                  <c:v>2954711.41811917</c:v>
                </c:pt>
                <c:pt idx="73">
                  <c:v>2954711.41811917</c:v>
                </c:pt>
                <c:pt idx="74">
                  <c:v>2954711.41811917</c:v>
                </c:pt>
                <c:pt idx="75">
                  <c:v>2954711.41811917</c:v>
                </c:pt>
                <c:pt idx="76">
                  <c:v>2954711.41811917</c:v>
                </c:pt>
                <c:pt idx="77">
                  <c:v>2954711.41811917</c:v>
                </c:pt>
                <c:pt idx="78">
                  <c:v>2954711.41811917</c:v>
                </c:pt>
                <c:pt idx="79">
                  <c:v>2954711.41811917</c:v>
                </c:pt>
                <c:pt idx="80">
                  <c:v>2954711.41811917</c:v>
                </c:pt>
                <c:pt idx="81">
                  <c:v>2954711.41811917</c:v>
                </c:pt>
                <c:pt idx="82">
                  <c:v>2954711.41811917</c:v>
                </c:pt>
                <c:pt idx="83">
                  <c:v>2954711.41811917</c:v>
                </c:pt>
                <c:pt idx="84">
                  <c:v>2954711.41811917</c:v>
                </c:pt>
                <c:pt idx="85">
                  <c:v>2954711.41811917</c:v>
                </c:pt>
                <c:pt idx="86">
                  <c:v>2954711.41811917</c:v>
                </c:pt>
                <c:pt idx="87">
                  <c:v>2954711.41811917</c:v>
                </c:pt>
                <c:pt idx="88">
                  <c:v>2954711.41811917</c:v>
                </c:pt>
                <c:pt idx="89">
                  <c:v>2954711.41811917</c:v>
                </c:pt>
                <c:pt idx="90">
                  <c:v>2954711.41811917</c:v>
                </c:pt>
                <c:pt idx="91">
                  <c:v>2954711.41811917</c:v>
                </c:pt>
                <c:pt idx="92">
                  <c:v>2954711.41811917</c:v>
                </c:pt>
                <c:pt idx="93">
                  <c:v>2954711.41811917</c:v>
                </c:pt>
                <c:pt idx="94">
                  <c:v>2954711.41811917</c:v>
                </c:pt>
                <c:pt idx="95">
                  <c:v>2954711.41811917</c:v>
                </c:pt>
                <c:pt idx="96">
                  <c:v>2954711.41811917</c:v>
                </c:pt>
                <c:pt idx="97">
                  <c:v>2954711.41811917</c:v>
                </c:pt>
                <c:pt idx="98">
                  <c:v>2954711.41811917</c:v>
                </c:pt>
                <c:pt idx="99">
                  <c:v>2954711.41811917</c:v>
                </c:pt>
                <c:pt idx="100">
                  <c:v>2954711.41811917</c:v>
                </c:pt>
                <c:pt idx="101">
                  <c:v>2954711.41811917</c:v>
                </c:pt>
                <c:pt idx="102">
                  <c:v>2954711.41811917</c:v>
                </c:pt>
                <c:pt idx="103">
                  <c:v>2954711.41811917</c:v>
                </c:pt>
                <c:pt idx="104">
                  <c:v>2954711.41811917</c:v>
                </c:pt>
                <c:pt idx="105">
                  <c:v>2954711.41811917</c:v>
                </c:pt>
                <c:pt idx="106">
                  <c:v>2954711.41811917</c:v>
                </c:pt>
                <c:pt idx="107">
                  <c:v>2954711.41811917</c:v>
                </c:pt>
                <c:pt idx="108">
                  <c:v>2954711.41811917</c:v>
                </c:pt>
                <c:pt idx="109">
                  <c:v>2954711.41811917</c:v>
                </c:pt>
                <c:pt idx="110">
                  <c:v>2954711.41811917</c:v>
                </c:pt>
                <c:pt idx="111">
                  <c:v>2954711.41811917</c:v>
                </c:pt>
                <c:pt idx="112">
                  <c:v>2954711.41811917</c:v>
                </c:pt>
                <c:pt idx="113">
                  <c:v>2954711.41811917</c:v>
                </c:pt>
                <c:pt idx="114">
                  <c:v>2954711.41811917</c:v>
                </c:pt>
                <c:pt idx="115">
                  <c:v>2954711.41811917</c:v>
                </c:pt>
                <c:pt idx="116">
                  <c:v>2954711.41811917</c:v>
                </c:pt>
                <c:pt idx="117">
                  <c:v>2954711.41811917</c:v>
                </c:pt>
                <c:pt idx="118">
                  <c:v>2954711.41811917</c:v>
                </c:pt>
                <c:pt idx="119">
                  <c:v>2954711.41811917</c:v>
                </c:pt>
                <c:pt idx="120">
                  <c:v>2954711.41811917</c:v>
                </c:pt>
                <c:pt idx="121">
                  <c:v>2954711.41811917</c:v>
                </c:pt>
                <c:pt idx="122">
                  <c:v>2954711.41811917</c:v>
                </c:pt>
                <c:pt idx="123">
                  <c:v>2954711.41811917</c:v>
                </c:pt>
                <c:pt idx="124">
                  <c:v>2954711.41811917</c:v>
                </c:pt>
                <c:pt idx="125">
                  <c:v>2954711.41811917</c:v>
                </c:pt>
                <c:pt idx="126">
                  <c:v>2954711.41811917</c:v>
                </c:pt>
                <c:pt idx="127">
                  <c:v>2954711.41811917</c:v>
                </c:pt>
                <c:pt idx="128">
                  <c:v>2954711.41811917</c:v>
                </c:pt>
                <c:pt idx="129">
                  <c:v>2954711.41811917</c:v>
                </c:pt>
                <c:pt idx="130">
                  <c:v>2954711.41811917</c:v>
                </c:pt>
                <c:pt idx="131">
                  <c:v>2954711.41811917</c:v>
                </c:pt>
                <c:pt idx="132">
                  <c:v>2954711.41811917</c:v>
                </c:pt>
                <c:pt idx="133">
                  <c:v>2954711.41811917</c:v>
                </c:pt>
                <c:pt idx="134">
                  <c:v>2954711.41811917</c:v>
                </c:pt>
                <c:pt idx="135">
                  <c:v>2954711.41811917</c:v>
                </c:pt>
                <c:pt idx="136">
                  <c:v>2954711.41811917</c:v>
                </c:pt>
                <c:pt idx="137">
                  <c:v>2954711.41811917</c:v>
                </c:pt>
                <c:pt idx="138">
                  <c:v>2954711.41811917</c:v>
                </c:pt>
                <c:pt idx="139">
                  <c:v>2954711.41811917</c:v>
                </c:pt>
                <c:pt idx="140">
                  <c:v>2954711.41811917</c:v>
                </c:pt>
                <c:pt idx="141">
                  <c:v>2954711.41811917</c:v>
                </c:pt>
                <c:pt idx="142">
                  <c:v>2954711.41811917</c:v>
                </c:pt>
                <c:pt idx="143">
                  <c:v>2954711.41811917</c:v>
                </c:pt>
                <c:pt idx="144">
                  <c:v>2954711.41811917</c:v>
                </c:pt>
                <c:pt idx="145">
                  <c:v>2954711.41811917</c:v>
                </c:pt>
                <c:pt idx="146">
                  <c:v>2954711.41811917</c:v>
                </c:pt>
                <c:pt idx="147">
                  <c:v>2954711.41811917</c:v>
                </c:pt>
                <c:pt idx="148">
                  <c:v>2954711.41811917</c:v>
                </c:pt>
                <c:pt idx="149">
                  <c:v>2954711.41811917</c:v>
                </c:pt>
                <c:pt idx="150">
                  <c:v>2954711.41811917</c:v>
                </c:pt>
                <c:pt idx="151">
                  <c:v>2954711.41811917</c:v>
                </c:pt>
                <c:pt idx="152">
                  <c:v>2954711.41811917</c:v>
                </c:pt>
                <c:pt idx="153">
                  <c:v>2954711.41811917</c:v>
                </c:pt>
                <c:pt idx="154">
                  <c:v>2954711.41811917</c:v>
                </c:pt>
                <c:pt idx="155">
                  <c:v>2954711.41811917</c:v>
                </c:pt>
                <c:pt idx="156">
                  <c:v>2954711.41811917</c:v>
                </c:pt>
                <c:pt idx="157">
                  <c:v>2954711.41811917</c:v>
                </c:pt>
                <c:pt idx="158">
                  <c:v>2954711.41811917</c:v>
                </c:pt>
                <c:pt idx="159">
                  <c:v>2954711.41811917</c:v>
                </c:pt>
                <c:pt idx="160">
                  <c:v>2954711.41811917</c:v>
                </c:pt>
                <c:pt idx="161">
                  <c:v>2954711.41811917</c:v>
                </c:pt>
                <c:pt idx="162">
                  <c:v>2954711.41811917</c:v>
                </c:pt>
                <c:pt idx="163">
                  <c:v>2954711.41811917</c:v>
                </c:pt>
                <c:pt idx="164">
                  <c:v>2954711.41811917</c:v>
                </c:pt>
                <c:pt idx="165">
                  <c:v>2954711.41811917</c:v>
                </c:pt>
                <c:pt idx="166">
                  <c:v>2954711.41811917</c:v>
                </c:pt>
                <c:pt idx="167">
                  <c:v>2954711.41811917</c:v>
                </c:pt>
                <c:pt idx="168">
                  <c:v>2954711.41811917</c:v>
                </c:pt>
                <c:pt idx="169">
                  <c:v>2954711.41811917</c:v>
                </c:pt>
                <c:pt idx="170">
                  <c:v>2954711.41811917</c:v>
                </c:pt>
                <c:pt idx="171">
                  <c:v>2954711.41811917</c:v>
                </c:pt>
                <c:pt idx="172">
                  <c:v>2954711.41811917</c:v>
                </c:pt>
                <c:pt idx="173">
                  <c:v>2954711.41811917</c:v>
                </c:pt>
                <c:pt idx="174">
                  <c:v>2954711.41811917</c:v>
                </c:pt>
                <c:pt idx="175">
                  <c:v>2954711.41811917</c:v>
                </c:pt>
                <c:pt idx="176">
                  <c:v>2954711.41811917</c:v>
                </c:pt>
                <c:pt idx="177">
                  <c:v>2954711.41811917</c:v>
                </c:pt>
                <c:pt idx="178">
                  <c:v>2954711.41811917</c:v>
                </c:pt>
                <c:pt idx="179">
                  <c:v>2954711.41811917</c:v>
                </c:pt>
                <c:pt idx="180">
                  <c:v>2954711.41811917</c:v>
                </c:pt>
                <c:pt idx="181">
                  <c:v>2954711.41811917</c:v>
                </c:pt>
                <c:pt idx="182">
                  <c:v>2954711.41811917</c:v>
                </c:pt>
                <c:pt idx="183">
                  <c:v>2954711.41811917</c:v>
                </c:pt>
                <c:pt idx="184">
                  <c:v>2954711.41811917</c:v>
                </c:pt>
                <c:pt idx="185">
                  <c:v>2954711.41811917</c:v>
                </c:pt>
                <c:pt idx="186">
                  <c:v>2954711.41811917</c:v>
                </c:pt>
                <c:pt idx="187">
                  <c:v>2954711.41811917</c:v>
                </c:pt>
                <c:pt idx="188">
                  <c:v>2954711.41811917</c:v>
                </c:pt>
                <c:pt idx="189">
                  <c:v>2954711.41811917</c:v>
                </c:pt>
                <c:pt idx="190">
                  <c:v>2954711.41811917</c:v>
                </c:pt>
                <c:pt idx="191">
                  <c:v>2954711.41811917</c:v>
                </c:pt>
                <c:pt idx="192">
                  <c:v>2954711.41811917</c:v>
                </c:pt>
                <c:pt idx="193">
                  <c:v>2954711.41811917</c:v>
                </c:pt>
                <c:pt idx="194">
                  <c:v>2954711.41811917</c:v>
                </c:pt>
                <c:pt idx="195">
                  <c:v>2954711.41811917</c:v>
                </c:pt>
                <c:pt idx="196">
                  <c:v>2954711.41811917</c:v>
                </c:pt>
                <c:pt idx="197">
                  <c:v>2954711.41811917</c:v>
                </c:pt>
                <c:pt idx="198">
                  <c:v>2954711.41811917</c:v>
                </c:pt>
                <c:pt idx="199">
                  <c:v>2954711.41811917</c:v>
                </c:pt>
                <c:pt idx="200">
                  <c:v>2954711.41811917</c:v>
                </c:pt>
                <c:pt idx="201">
                  <c:v>2954711.41811917</c:v>
                </c:pt>
                <c:pt idx="202">
                  <c:v>2954711.41811917</c:v>
                </c:pt>
                <c:pt idx="203">
                  <c:v>2954711.41811917</c:v>
                </c:pt>
                <c:pt idx="204">
                  <c:v>2954711.41811917</c:v>
                </c:pt>
                <c:pt idx="205">
                  <c:v>2954711.41811917</c:v>
                </c:pt>
                <c:pt idx="206">
                  <c:v>2954711.41811917</c:v>
                </c:pt>
                <c:pt idx="207">
                  <c:v>2954711.41811917</c:v>
                </c:pt>
                <c:pt idx="208">
                  <c:v>2954711.41811917</c:v>
                </c:pt>
                <c:pt idx="209">
                  <c:v>2954711.41811917</c:v>
                </c:pt>
                <c:pt idx="210">
                  <c:v>2954711.41811917</c:v>
                </c:pt>
                <c:pt idx="211">
                  <c:v>2954711.41811917</c:v>
                </c:pt>
                <c:pt idx="212">
                  <c:v>2954711.41811917</c:v>
                </c:pt>
                <c:pt idx="213">
                  <c:v>2954711.41811917</c:v>
                </c:pt>
                <c:pt idx="214">
                  <c:v>2954711.41811917</c:v>
                </c:pt>
                <c:pt idx="215">
                  <c:v>2954711.41811917</c:v>
                </c:pt>
                <c:pt idx="216">
                  <c:v>2954711.41811917</c:v>
                </c:pt>
                <c:pt idx="217">
                  <c:v>2954711.41811917</c:v>
                </c:pt>
                <c:pt idx="218">
                  <c:v>2954711.41811917</c:v>
                </c:pt>
                <c:pt idx="219">
                  <c:v>2954711.41811917</c:v>
                </c:pt>
                <c:pt idx="220">
                  <c:v>2954711.41811917</c:v>
                </c:pt>
                <c:pt idx="221">
                  <c:v>2954711.41811917</c:v>
                </c:pt>
                <c:pt idx="222">
                  <c:v>2954711.41811917</c:v>
                </c:pt>
                <c:pt idx="223">
                  <c:v>2954711.41811917</c:v>
                </c:pt>
                <c:pt idx="224">
                  <c:v>2954711.41811917</c:v>
                </c:pt>
                <c:pt idx="225">
                  <c:v>2954711.41811917</c:v>
                </c:pt>
                <c:pt idx="226">
                  <c:v>2954711.41811917</c:v>
                </c:pt>
                <c:pt idx="227">
                  <c:v>2954711.41811917</c:v>
                </c:pt>
                <c:pt idx="228">
                  <c:v>2954711.41811917</c:v>
                </c:pt>
                <c:pt idx="229">
                  <c:v>2954711.41811917</c:v>
                </c:pt>
                <c:pt idx="230">
                  <c:v>2954711.41811917</c:v>
                </c:pt>
                <c:pt idx="231">
                  <c:v>2954711.41811917</c:v>
                </c:pt>
                <c:pt idx="232">
                  <c:v>2954711.41811917</c:v>
                </c:pt>
                <c:pt idx="233">
                  <c:v>2954711.41811917</c:v>
                </c:pt>
                <c:pt idx="234">
                  <c:v>2954711.41811917</c:v>
                </c:pt>
                <c:pt idx="235">
                  <c:v>2954711.41811917</c:v>
                </c:pt>
                <c:pt idx="236">
                  <c:v>2954711.41811917</c:v>
                </c:pt>
                <c:pt idx="237">
                  <c:v>2954711.41811917</c:v>
                </c:pt>
                <c:pt idx="238">
                  <c:v>2954711.41811917</c:v>
                </c:pt>
                <c:pt idx="239">
                  <c:v>2954711.41811917</c:v>
                </c:pt>
                <c:pt idx="240">
                  <c:v>2954711.41811917</c:v>
                </c:pt>
                <c:pt idx="241">
                  <c:v>2954711.41811917</c:v>
                </c:pt>
                <c:pt idx="242">
                  <c:v>2954711.41811917</c:v>
                </c:pt>
                <c:pt idx="243">
                  <c:v>2954711.41811917</c:v>
                </c:pt>
                <c:pt idx="244">
                  <c:v>2954711.41811917</c:v>
                </c:pt>
                <c:pt idx="245">
                  <c:v>2954711.41811917</c:v>
                </c:pt>
                <c:pt idx="246">
                  <c:v>2954711.41811917</c:v>
                </c:pt>
                <c:pt idx="247">
                  <c:v>2954711.41811917</c:v>
                </c:pt>
                <c:pt idx="248">
                  <c:v>2954711.41811917</c:v>
                </c:pt>
                <c:pt idx="249">
                  <c:v>2954711.41811917</c:v>
                </c:pt>
                <c:pt idx="250">
                  <c:v>2954711.41811917</c:v>
                </c:pt>
                <c:pt idx="251">
                  <c:v>2954711.41811917</c:v>
                </c:pt>
                <c:pt idx="252">
                  <c:v>2954711.41811917</c:v>
                </c:pt>
                <c:pt idx="253">
                  <c:v>2954711.41811917</c:v>
                </c:pt>
                <c:pt idx="254">
                  <c:v>2954711.41811917</c:v>
                </c:pt>
                <c:pt idx="255">
                  <c:v>2954711.41811917</c:v>
                </c:pt>
                <c:pt idx="256">
                  <c:v>2954711.41811917</c:v>
                </c:pt>
                <c:pt idx="257">
                  <c:v>2954711.41811917</c:v>
                </c:pt>
                <c:pt idx="258">
                  <c:v>2954711.41811917</c:v>
                </c:pt>
                <c:pt idx="259">
                  <c:v>2954711.41811917</c:v>
                </c:pt>
                <c:pt idx="260">
                  <c:v>2954711.41811917</c:v>
                </c:pt>
                <c:pt idx="261">
                  <c:v>2954711.41811917</c:v>
                </c:pt>
                <c:pt idx="262">
                  <c:v>2954711.41811917</c:v>
                </c:pt>
                <c:pt idx="263">
                  <c:v>2954711.41811917</c:v>
                </c:pt>
                <c:pt idx="264">
                  <c:v>2954711.41811917</c:v>
                </c:pt>
                <c:pt idx="265">
                  <c:v>2954711.41811917</c:v>
                </c:pt>
                <c:pt idx="266">
                  <c:v>2954711.41811917</c:v>
                </c:pt>
                <c:pt idx="267">
                  <c:v>2954711.41811917</c:v>
                </c:pt>
                <c:pt idx="268">
                  <c:v>2954711.41811917</c:v>
                </c:pt>
                <c:pt idx="269">
                  <c:v>2954711.41811917</c:v>
                </c:pt>
                <c:pt idx="270">
                  <c:v>2954711.41811917</c:v>
                </c:pt>
                <c:pt idx="271">
                  <c:v>2954711.41811917</c:v>
                </c:pt>
                <c:pt idx="272">
                  <c:v>2954711.41811917</c:v>
                </c:pt>
                <c:pt idx="273">
                  <c:v>2954711.41811917</c:v>
                </c:pt>
                <c:pt idx="274">
                  <c:v>2954711.41811917</c:v>
                </c:pt>
                <c:pt idx="275">
                  <c:v>2954711.41811917</c:v>
                </c:pt>
                <c:pt idx="276">
                  <c:v>2954711.41811917</c:v>
                </c:pt>
                <c:pt idx="277">
                  <c:v>2954711.41811917</c:v>
                </c:pt>
                <c:pt idx="278">
                  <c:v>2954711.41811917</c:v>
                </c:pt>
                <c:pt idx="279">
                  <c:v>2954711.41811917</c:v>
                </c:pt>
                <c:pt idx="280">
                  <c:v>2954711.41811917</c:v>
                </c:pt>
                <c:pt idx="281">
                  <c:v>2954711.41811917</c:v>
                </c:pt>
                <c:pt idx="282">
                  <c:v>2954711.41811917</c:v>
                </c:pt>
                <c:pt idx="283">
                  <c:v>2954711.41811917</c:v>
                </c:pt>
                <c:pt idx="284">
                  <c:v>2954711.41811917</c:v>
                </c:pt>
                <c:pt idx="285">
                  <c:v>2954711.41811917</c:v>
                </c:pt>
                <c:pt idx="286">
                  <c:v>2954711.41811917</c:v>
                </c:pt>
                <c:pt idx="287">
                  <c:v>2954711.41811917</c:v>
                </c:pt>
                <c:pt idx="288">
                  <c:v>2954711.41811917</c:v>
                </c:pt>
                <c:pt idx="289">
                  <c:v>2954711.41811917</c:v>
                </c:pt>
                <c:pt idx="290">
                  <c:v>2954711.41811917</c:v>
                </c:pt>
                <c:pt idx="291">
                  <c:v>2954711.41811917</c:v>
                </c:pt>
                <c:pt idx="292">
                  <c:v>2954711.41811917</c:v>
                </c:pt>
                <c:pt idx="293">
                  <c:v>2954711.41811917</c:v>
                </c:pt>
                <c:pt idx="294">
                  <c:v>2954711.41811917</c:v>
                </c:pt>
                <c:pt idx="295">
                  <c:v>2954711.41811917</c:v>
                </c:pt>
                <c:pt idx="296">
                  <c:v>2954711.41811917</c:v>
                </c:pt>
                <c:pt idx="297">
                  <c:v>2954711.41811917</c:v>
                </c:pt>
                <c:pt idx="298">
                  <c:v>2954711.41811917</c:v>
                </c:pt>
                <c:pt idx="299">
                  <c:v>2954711.41811917</c:v>
                </c:pt>
                <c:pt idx="300">
                  <c:v>2954711.41811917</c:v>
                </c:pt>
                <c:pt idx="301">
                  <c:v>2954711.41811917</c:v>
                </c:pt>
                <c:pt idx="302">
                  <c:v>2954711.41811917</c:v>
                </c:pt>
                <c:pt idx="303">
                  <c:v>2954711.41811917</c:v>
                </c:pt>
                <c:pt idx="304">
                  <c:v>2954711.41811917</c:v>
                </c:pt>
                <c:pt idx="305">
                  <c:v>2954711.41811917</c:v>
                </c:pt>
                <c:pt idx="306">
                  <c:v>2954711.41811917</c:v>
                </c:pt>
                <c:pt idx="307">
                  <c:v>2954711.41811917</c:v>
                </c:pt>
                <c:pt idx="308">
                  <c:v>2954711.41811917</c:v>
                </c:pt>
                <c:pt idx="309">
                  <c:v>2954711.41811917</c:v>
                </c:pt>
                <c:pt idx="310">
                  <c:v>2954711.41811917</c:v>
                </c:pt>
                <c:pt idx="311">
                  <c:v>2954711.41811917</c:v>
                </c:pt>
                <c:pt idx="312">
                  <c:v>2954711.41811917</c:v>
                </c:pt>
                <c:pt idx="313">
                  <c:v>2954711.41811917</c:v>
                </c:pt>
                <c:pt idx="314">
                  <c:v>2954711.41811917</c:v>
                </c:pt>
                <c:pt idx="315">
                  <c:v>2954711.41811917</c:v>
                </c:pt>
                <c:pt idx="316">
                  <c:v>2954711.41811917</c:v>
                </c:pt>
                <c:pt idx="317">
                  <c:v>2954711.41811917</c:v>
                </c:pt>
                <c:pt idx="318">
                  <c:v>2954711.41811917</c:v>
                </c:pt>
                <c:pt idx="319">
                  <c:v>2954711.41811917</c:v>
                </c:pt>
                <c:pt idx="320">
                  <c:v>2954711.41811917</c:v>
                </c:pt>
                <c:pt idx="321">
                  <c:v>2954711.41811917</c:v>
                </c:pt>
                <c:pt idx="322">
                  <c:v>2954711.41811917</c:v>
                </c:pt>
                <c:pt idx="323">
                  <c:v>2954711.41811917</c:v>
                </c:pt>
                <c:pt idx="324">
                  <c:v>2954711.41811917</c:v>
                </c:pt>
                <c:pt idx="325">
                  <c:v>2954711.41811917</c:v>
                </c:pt>
                <c:pt idx="326">
                  <c:v>2954711.41811917</c:v>
                </c:pt>
                <c:pt idx="327">
                  <c:v>2954711.41811917</c:v>
                </c:pt>
                <c:pt idx="328">
                  <c:v>2954711.41811917</c:v>
                </c:pt>
                <c:pt idx="329">
                  <c:v>2954711.41811917</c:v>
                </c:pt>
                <c:pt idx="330">
                  <c:v>2954711.41811917</c:v>
                </c:pt>
                <c:pt idx="331">
                  <c:v>2954711.41811917</c:v>
                </c:pt>
                <c:pt idx="332">
                  <c:v>2954711.41811917</c:v>
                </c:pt>
                <c:pt idx="333">
                  <c:v>2954711.41811917</c:v>
                </c:pt>
                <c:pt idx="334">
                  <c:v>2954711.41811917</c:v>
                </c:pt>
                <c:pt idx="335">
                  <c:v>2954711.41811917</c:v>
                </c:pt>
                <c:pt idx="336">
                  <c:v>2954711.41811917</c:v>
                </c:pt>
                <c:pt idx="337">
                  <c:v>2954711.41811917</c:v>
                </c:pt>
                <c:pt idx="338">
                  <c:v>2954711.41811917</c:v>
                </c:pt>
                <c:pt idx="339">
                  <c:v>2954711.41811917</c:v>
                </c:pt>
                <c:pt idx="340">
                  <c:v>2954711.41811917</c:v>
                </c:pt>
                <c:pt idx="341">
                  <c:v>2954711.41811917</c:v>
                </c:pt>
                <c:pt idx="342">
                  <c:v>2954711.41811917</c:v>
                </c:pt>
                <c:pt idx="343">
                  <c:v>2954711.41811917</c:v>
                </c:pt>
                <c:pt idx="344">
                  <c:v>2954711.41811917</c:v>
                </c:pt>
                <c:pt idx="345">
                  <c:v>2954711.41811917</c:v>
                </c:pt>
                <c:pt idx="346">
                  <c:v>2954711.41811917</c:v>
                </c:pt>
                <c:pt idx="347">
                  <c:v>2954711.41811917</c:v>
                </c:pt>
                <c:pt idx="348">
                  <c:v>2954711.41811917</c:v>
                </c:pt>
                <c:pt idx="349">
                  <c:v>2954711.41811917</c:v>
                </c:pt>
                <c:pt idx="350">
                  <c:v>2954711.41811917</c:v>
                </c:pt>
                <c:pt idx="351">
                  <c:v>2954711.41811917</c:v>
                </c:pt>
                <c:pt idx="352">
                  <c:v>2954711.41811917</c:v>
                </c:pt>
                <c:pt idx="353">
                  <c:v>2954711.41811917</c:v>
                </c:pt>
                <c:pt idx="354">
                  <c:v>2954711.41811917</c:v>
                </c:pt>
                <c:pt idx="355">
                  <c:v>2954711.41811917</c:v>
                </c:pt>
                <c:pt idx="356">
                  <c:v>2954711.41811917</c:v>
                </c:pt>
                <c:pt idx="357">
                  <c:v>2954711.41811917</c:v>
                </c:pt>
                <c:pt idx="358">
                  <c:v>2954711.41811917</c:v>
                </c:pt>
                <c:pt idx="359">
                  <c:v>2954711.41811917</c:v>
                </c:pt>
                <c:pt idx="360">
                  <c:v>2954711.41811917</c:v>
                </c:pt>
                <c:pt idx="361">
                  <c:v>2954711.41811917</c:v>
                </c:pt>
                <c:pt idx="362">
                  <c:v>2954711.41811917</c:v>
                </c:pt>
                <c:pt idx="363">
                  <c:v>2954711.41811917</c:v>
                </c:pt>
                <c:pt idx="364">
                  <c:v>2954711.41811917</c:v>
                </c:pt>
                <c:pt idx="365">
                  <c:v>2954711.41811917</c:v>
                </c:pt>
                <c:pt idx="366">
                  <c:v>2954711.41811917</c:v>
                </c:pt>
                <c:pt idx="367">
                  <c:v>2954711.41811917</c:v>
                </c:pt>
                <c:pt idx="368">
                  <c:v>2954711.41811917</c:v>
                </c:pt>
                <c:pt idx="369">
                  <c:v>2954711.41811917</c:v>
                </c:pt>
                <c:pt idx="370">
                  <c:v>2954711.41811917</c:v>
                </c:pt>
                <c:pt idx="371">
                  <c:v>2954711.41811917</c:v>
                </c:pt>
                <c:pt idx="372">
                  <c:v>2954711.41811917</c:v>
                </c:pt>
                <c:pt idx="373">
                  <c:v>2954711.41811917</c:v>
                </c:pt>
                <c:pt idx="374">
                  <c:v>2954711.41811917</c:v>
                </c:pt>
                <c:pt idx="375">
                  <c:v>2954711.41811917</c:v>
                </c:pt>
                <c:pt idx="376">
                  <c:v>2954711.41811917</c:v>
                </c:pt>
                <c:pt idx="377">
                  <c:v>2954711.41811917</c:v>
                </c:pt>
                <c:pt idx="378">
                  <c:v>2954711.41811917</c:v>
                </c:pt>
                <c:pt idx="379">
                  <c:v>2954711.41811917</c:v>
                </c:pt>
                <c:pt idx="380">
                  <c:v>2954711.41811917</c:v>
                </c:pt>
                <c:pt idx="381">
                  <c:v>2954711.41811917</c:v>
                </c:pt>
                <c:pt idx="382">
                  <c:v>2954711.41811917</c:v>
                </c:pt>
                <c:pt idx="383">
                  <c:v>2954711.41811917</c:v>
                </c:pt>
                <c:pt idx="384">
                  <c:v>2954711.41811917</c:v>
                </c:pt>
                <c:pt idx="385">
                  <c:v>2954711.41811917</c:v>
                </c:pt>
                <c:pt idx="386">
                  <c:v>2954711.41811917</c:v>
                </c:pt>
                <c:pt idx="387">
                  <c:v>2954711.41811917</c:v>
                </c:pt>
                <c:pt idx="388">
                  <c:v>2954711.41811917</c:v>
                </c:pt>
                <c:pt idx="389">
                  <c:v>2954711.41811917</c:v>
                </c:pt>
                <c:pt idx="390">
                  <c:v>2954711.41811917</c:v>
                </c:pt>
                <c:pt idx="391">
                  <c:v>2954711.41811917</c:v>
                </c:pt>
                <c:pt idx="392">
                  <c:v>2954711.41811917</c:v>
                </c:pt>
                <c:pt idx="393">
                  <c:v>2954711.41811917</c:v>
                </c:pt>
                <c:pt idx="394">
                  <c:v>2954711.41811917</c:v>
                </c:pt>
                <c:pt idx="395">
                  <c:v>2954711.41811917</c:v>
                </c:pt>
                <c:pt idx="396">
                  <c:v>2954711.41811917</c:v>
                </c:pt>
                <c:pt idx="397">
                  <c:v>2954711.41811917</c:v>
                </c:pt>
                <c:pt idx="398">
                  <c:v>2954711.41811917</c:v>
                </c:pt>
                <c:pt idx="399">
                  <c:v>2954711.41811917</c:v>
                </c:pt>
                <c:pt idx="400">
                  <c:v>2954711.41811917</c:v>
                </c:pt>
                <c:pt idx="401">
                  <c:v>2954711.41811917</c:v>
                </c:pt>
                <c:pt idx="402">
                  <c:v>2954711.41811917</c:v>
                </c:pt>
                <c:pt idx="403">
                  <c:v>2954711.41811917</c:v>
                </c:pt>
                <c:pt idx="404">
                  <c:v>2954711.41811917</c:v>
                </c:pt>
                <c:pt idx="405">
                  <c:v>2954711.41811917</c:v>
                </c:pt>
                <c:pt idx="406">
                  <c:v>2954711.41811917</c:v>
                </c:pt>
                <c:pt idx="407">
                  <c:v>2954711.41811917</c:v>
                </c:pt>
                <c:pt idx="408">
                  <c:v>2954711.41811917</c:v>
                </c:pt>
                <c:pt idx="409">
                  <c:v>2954711.41811917</c:v>
                </c:pt>
                <c:pt idx="410">
                  <c:v>2954711.41811917</c:v>
                </c:pt>
                <c:pt idx="411">
                  <c:v>2954711.41811917</c:v>
                </c:pt>
                <c:pt idx="412">
                  <c:v>2954711.41811917</c:v>
                </c:pt>
                <c:pt idx="413">
                  <c:v>2954711.41811917</c:v>
                </c:pt>
                <c:pt idx="414">
                  <c:v>2954711.41811917</c:v>
                </c:pt>
                <c:pt idx="415">
                  <c:v>2954711.41811917</c:v>
                </c:pt>
                <c:pt idx="416">
                  <c:v>2954711.41811917</c:v>
                </c:pt>
                <c:pt idx="417">
                  <c:v>2954711.41811917</c:v>
                </c:pt>
                <c:pt idx="418">
                  <c:v>2954711.41811917</c:v>
                </c:pt>
                <c:pt idx="419">
                  <c:v>2954711.41811917</c:v>
                </c:pt>
                <c:pt idx="420">
                  <c:v>2954711.41811917</c:v>
                </c:pt>
                <c:pt idx="421">
                  <c:v>2954711.41811917</c:v>
                </c:pt>
                <c:pt idx="422">
                  <c:v>2954711.41811917</c:v>
                </c:pt>
                <c:pt idx="423">
                  <c:v>2954711.41811917</c:v>
                </c:pt>
                <c:pt idx="424">
                  <c:v>2954711.41811917</c:v>
                </c:pt>
                <c:pt idx="425">
                  <c:v>2954711.41811917</c:v>
                </c:pt>
                <c:pt idx="426">
                  <c:v>2954711.41811917</c:v>
                </c:pt>
                <c:pt idx="427">
                  <c:v>2954711.41811917</c:v>
                </c:pt>
                <c:pt idx="428">
                  <c:v>2954711.41811917</c:v>
                </c:pt>
                <c:pt idx="429">
                  <c:v>2954711.41811917</c:v>
                </c:pt>
                <c:pt idx="430">
                  <c:v>2954711.41811917</c:v>
                </c:pt>
                <c:pt idx="431">
                  <c:v>2954711.41811917</c:v>
                </c:pt>
                <c:pt idx="432">
                  <c:v>2954711.41811917</c:v>
                </c:pt>
                <c:pt idx="433">
                  <c:v>2954711.41811917</c:v>
                </c:pt>
                <c:pt idx="434">
                  <c:v>2954711.41811917</c:v>
                </c:pt>
                <c:pt idx="435">
                  <c:v>2954711.41811917</c:v>
                </c:pt>
                <c:pt idx="436">
                  <c:v>2954711.41811917</c:v>
                </c:pt>
                <c:pt idx="437">
                  <c:v>2954711.41811917</c:v>
                </c:pt>
                <c:pt idx="438">
                  <c:v>2954711.41811917</c:v>
                </c:pt>
                <c:pt idx="439">
                  <c:v>2954711.41811917</c:v>
                </c:pt>
                <c:pt idx="440">
                  <c:v>2954711.41811917</c:v>
                </c:pt>
                <c:pt idx="441">
                  <c:v>2954711.41811917</c:v>
                </c:pt>
                <c:pt idx="442">
                  <c:v>2954711.41811917</c:v>
                </c:pt>
                <c:pt idx="443">
                  <c:v>2954711.41811917</c:v>
                </c:pt>
                <c:pt idx="444">
                  <c:v>2954711.41811917</c:v>
                </c:pt>
                <c:pt idx="445">
                  <c:v>2954711.41811917</c:v>
                </c:pt>
                <c:pt idx="446">
                  <c:v>2954711.41811917</c:v>
                </c:pt>
                <c:pt idx="447">
                  <c:v>2954711.41811917</c:v>
                </c:pt>
                <c:pt idx="448">
                  <c:v>2954711.41811917</c:v>
                </c:pt>
                <c:pt idx="449">
                  <c:v>2954711.41811917</c:v>
                </c:pt>
                <c:pt idx="450">
                  <c:v>2954711.41811917</c:v>
                </c:pt>
                <c:pt idx="451">
                  <c:v>2954711.41811917</c:v>
                </c:pt>
                <c:pt idx="452">
                  <c:v>2954711.41811917</c:v>
                </c:pt>
                <c:pt idx="453">
                  <c:v>2954711.41811917</c:v>
                </c:pt>
                <c:pt idx="454">
                  <c:v>2954711.41811917</c:v>
                </c:pt>
                <c:pt idx="455">
                  <c:v>2954711.41811917</c:v>
                </c:pt>
                <c:pt idx="456">
                  <c:v>2954711.41811917</c:v>
                </c:pt>
                <c:pt idx="457">
                  <c:v>2954711.41811917</c:v>
                </c:pt>
                <c:pt idx="458">
                  <c:v>2954711.41811917</c:v>
                </c:pt>
                <c:pt idx="459">
                  <c:v>2954711.41811917</c:v>
                </c:pt>
                <c:pt idx="460">
                  <c:v>2954711.41811917</c:v>
                </c:pt>
                <c:pt idx="461">
                  <c:v>2954711.41811917</c:v>
                </c:pt>
                <c:pt idx="462">
                  <c:v>2954711.41811917</c:v>
                </c:pt>
                <c:pt idx="463">
                  <c:v>2954711.41811917</c:v>
                </c:pt>
                <c:pt idx="464">
                  <c:v>2954711.41811917</c:v>
                </c:pt>
                <c:pt idx="465">
                  <c:v>2954711.41811917</c:v>
                </c:pt>
                <c:pt idx="466">
                  <c:v>2954711.41811917</c:v>
                </c:pt>
                <c:pt idx="467">
                  <c:v>2954711.41811917</c:v>
                </c:pt>
                <c:pt idx="468">
                  <c:v>2954711.41811917</c:v>
                </c:pt>
                <c:pt idx="469">
                  <c:v>2954711.41811917</c:v>
                </c:pt>
                <c:pt idx="470">
                  <c:v>2954711.41811917</c:v>
                </c:pt>
                <c:pt idx="471">
                  <c:v>2954711.41811917</c:v>
                </c:pt>
                <c:pt idx="472">
                  <c:v>2954711.41811917</c:v>
                </c:pt>
                <c:pt idx="473">
                  <c:v>2954711.41811917</c:v>
                </c:pt>
                <c:pt idx="474">
                  <c:v>2954711.41811917</c:v>
                </c:pt>
                <c:pt idx="475">
                  <c:v>2954711.41811917</c:v>
                </c:pt>
                <c:pt idx="476">
                  <c:v>2954711.41811917</c:v>
                </c:pt>
                <c:pt idx="477">
                  <c:v>2954711.41811917</c:v>
                </c:pt>
                <c:pt idx="478">
                  <c:v>2954711.41811917</c:v>
                </c:pt>
                <c:pt idx="479">
                  <c:v>2954711.41811917</c:v>
                </c:pt>
                <c:pt idx="480">
                  <c:v>2954711.41811917</c:v>
                </c:pt>
                <c:pt idx="481">
                  <c:v>2954711.41811917</c:v>
                </c:pt>
                <c:pt idx="482">
                  <c:v>2954711.41811917</c:v>
                </c:pt>
                <c:pt idx="483">
                  <c:v>2954711.41811917</c:v>
                </c:pt>
                <c:pt idx="484">
                  <c:v>2954711.41811917</c:v>
                </c:pt>
                <c:pt idx="485">
                  <c:v>2954711.41811917</c:v>
                </c:pt>
                <c:pt idx="486">
                  <c:v>2954711.41811917</c:v>
                </c:pt>
                <c:pt idx="487">
                  <c:v>2954711.41811917</c:v>
                </c:pt>
                <c:pt idx="488">
                  <c:v>2954711.41811917</c:v>
                </c:pt>
                <c:pt idx="489">
                  <c:v>2954711.41811917</c:v>
                </c:pt>
                <c:pt idx="490">
                  <c:v>2954711.41811917</c:v>
                </c:pt>
                <c:pt idx="491">
                  <c:v>2954711.41811917</c:v>
                </c:pt>
                <c:pt idx="492">
                  <c:v>2954711.41811917</c:v>
                </c:pt>
                <c:pt idx="493">
                  <c:v>2954711.41811917</c:v>
                </c:pt>
                <c:pt idx="494">
                  <c:v>2954711.41811917</c:v>
                </c:pt>
                <c:pt idx="495">
                  <c:v>2954711.41811917</c:v>
                </c:pt>
                <c:pt idx="496">
                  <c:v>2954711.41811917</c:v>
                </c:pt>
                <c:pt idx="497">
                  <c:v>2954711.41811917</c:v>
                </c:pt>
                <c:pt idx="498">
                  <c:v>2954711.41811917</c:v>
                </c:pt>
                <c:pt idx="499">
                  <c:v>2954711.41811917</c:v>
                </c:pt>
                <c:pt idx="500">
                  <c:v>2954711.41811917</c:v>
                </c:pt>
                <c:pt idx="501">
                  <c:v>2954711.41811917</c:v>
                </c:pt>
                <c:pt idx="502">
                  <c:v>2954711.41811917</c:v>
                </c:pt>
                <c:pt idx="503">
                  <c:v>2954711.41811917</c:v>
                </c:pt>
                <c:pt idx="504">
                  <c:v>2954711.41811917</c:v>
                </c:pt>
                <c:pt idx="505">
                  <c:v>2954711.41811917</c:v>
                </c:pt>
                <c:pt idx="506">
                  <c:v>2954711.41811917</c:v>
                </c:pt>
                <c:pt idx="507">
                  <c:v>2954711.41811917</c:v>
                </c:pt>
                <c:pt idx="508">
                  <c:v>2954711.41811917</c:v>
                </c:pt>
                <c:pt idx="509">
                  <c:v>2954711.41811917</c:v>
                </c:pt>
                <c:pt idx="510">
                  <c:v>2954711.41811917</c:v>
                </c:pt>
                <c:pt idx="511">
                  <c:v>2954711.41811917</c:v>
                </c:pt>
                <c:pt idx="512">
                  <c:v>2954711.41811917</c:v>
                </c:pt>
                <c:pt idx="513">
                  <c:v>2954711.41811917</c:v>
                </c:pt>
                <c:pt idx="514">
                  <c:v>2954711.41811917</c:v>
                </c:pt>
                <c:pt idx="515">
                  <c:v>2954711.41811917</c:v>
                </c:pt>
                <c:pt idx="516">
                  <c:v>2954711.41811917</c:v>
                </c:pt>
                <c:pt idx="517">
                  <c:v>2954711.41811917</c:v>
                </c:pt>
                <c:pt idx="518">
                  <c:v>2954711.41811917</c:v>
                </c:pt>
                <c:pt idx="519">
                  <c:v>2954711.41811917</c:v>
                </c:pt>
                <c:pt idx="520">
                  <c:v>2954711.41811917</c:v>
                </c:pt>
                <c:pt idx="521">
                  <c:v>2954711.41811917</c:v>
                </c:pt>
                <c:pt idx="522">
                  <c:v>2954711.41811917</c:v>
                </c:pt>
                <c:pt idx="523">
                  <c:v>2954711.41811917</c:v>
                </c:pt>
                <c:pt idx="524">
                  <c:v>2954711.41811917</c:v>
                </c:pt>
                <c:pt idx="525">
                  <c:v>2954711.41811917</c:v>
                </c:pt>
                <c:pt idx="526">
                  <c:v>2954711.41811917</c:v>
                </c:pt>
                <c:pt idx="527">
                  <c:v>2954711.41811917</c:v>
                </c:pt>
                <c:pt idx="528">
                  <c:v>2954711.41811917</c:v>
                </c:pt>
                <c:pt idx="529">
                  <c:v>2954711.41811917</c:v>
                </c:pt>
                <c:pt idx="530">
                  <c:v>2954711.41811917</c:v>
                </c:pt>
                <c:pt idx="531">
                  <c:v>2954711.41811917</c:v>
                </c:pt>
                <c:pt idx="532">
                  <c:v>2954711.41811917</c:v>
                </c:pt>
                <c:pt idx="533">
                  <c:v>2954711.41811917</c:v>
                </c:pt>
                <c:pt idx="534">
                  <c:v>2954711.41811917</c:v>
                </c:pt>
                <c:pt idx="535">
                  <c:v>2954711.41811917</c:v>
                </c:pt>
                <c:pt idx="536">
                  <c:v>2954711.41811917</c:v>
                </c:pt>
                <c:pt idx="537">
                  <c:v>2954711.41811917</c:v>
                </c:pt>
                <c:pt idx="538">
                  <c:v>2954711.41811917</c:v>
                </c:pt>
                <c:pt idx="539">
                  <c:v>2954711.41811917</c:v>
                </c:pt>
                <c:pt idx="540">
                  <c:v>2954711.41811917</c:v>
                </c:pt>
                <c:pt idx="541">
                  <c:v>2954711.41811917</c:v>
                </c:pt>
                <c:pt idx="542">
                  <c:v>2954711.41811917</c:v>
                </c:pt>
                <c:pt idx="543">
                  <c:v>2954711.41811917</c:v>
                </c:pt>
                <c:pt idx="544">
                  <c:v>2954711.41811917</c:v>
                </c:pt>
                <c:pt idx="545">
                  <c:v>2954711.41811917</c:v>
                </c:pt>
                <c:pt idx="546">
                  <c:v>2954711.41811917</c:v>
                </c:pt>
                <c:pt idx="547">
                  <c:v>2954711.41811917</c:v>
                </c:pt>
                <c:pt idx="548">
                  <c:v>2954711.41811917</c:v>
                </c:pt>
                <c:pt idx="549">
                  <c:v>2954711.41811917</c:v>
                </c:pt>
                <c:pt idx="550">
                  <c:v>2954711.41811917</c:v>
                </c:pt>
                <c:pt idx="551">
                  <c:v>2954711.41811917</c:v>
                </c:pt>
                <c:pt idx="552">
                  <c:v>2954711.41811917</c:v>
                </c:pt>
                <c:pt idx="553">
                  <c:v>2954711.41811917</c:v>
                </c:pt>
                <c:pt idx="554">
                  <c:v>2954711.41811917</c:v>
                </c:pt>
                <c:pt idx="555">
                  <c:v>2954711.41811917</c:v>
                </c:pt>
                <c:pt idx="556">
                  <c:v>2954711.41811917</c:v>
                </c:pt>
                <c:pt idx="557">
                  <c:v>2954711.41811917</c:v>
                </c:pt>
                <c:pt idx="558">
                  <c:v>2954711.41811917</c:v>
                </c:pt>
                <c:pt idx="559">
                  <c:v>2954711.41811917</c:v>
                </c:pt>
                <c:pt idx="560">
                  <c:v>2954711.41811917</c:v>
                </c:pt>
                <c:pt idx="561">
                  <c:v>2954711.41811917</c:v>
                </c:pt>
                <c:pt idx="562">
                  <c:v>2954711.41811917</c:v>
                </c:pt>
                <c:pt idx="563">
                  <c:v>2954711.41811917</c:v>
                </c:pt>
                <c:pt idx="564">
                  <c:v>2954711.41811917</c:v>
                </c:pt>
                <c:pt idx="565">
                  <c:v>2954711.41811917</c:v>
                </c:pt>
                <c:pt idx="566">
                  <c:v>2954711.41811917</c:v>
                </c:pt>
                <c:pt idx="567">
                  <c:v>2954711.41811917</c:v>
                </c:pt>
                <c:pt idx="568">
                  <c:v>2954711.41811917</c:v>
                </c:pt>
                <c:pt idx="569">
                  <c:v>2954711.41811917</c:v>
                </c:pt>
                <c:pt idx="570">
                  <c:v>2954711.41811917</c:v>
                </c:pt>
                <c:pt idx="571">
                  <c:v>2954711.41811917</c:v>
                </c:pt>
                <c:pt idx="572">
                  <c:v>2954711.41811917</c:v>
                </c:pt>
                <c:pt idx="573">
                  <c:v>2954711.41811917</c:v>
                </c:pt>
                <c:pt idx="574">
                  <c:v>2954711.41811917</c:v>
                </c:pt>
                <c:pt idx="575">
                  <c:v>2954711.41811917</c:v>
                </c:pt>
                <c:pt idx="576">
                  <c:v>2954711.41811917</c:v>
                </c:pt>
                <c:pt idx="577">
                  <c:v>2954711.41811917</c:v>
                </c:pt>
                <c:pt idx="578">
                  <c:v>2954711.41811917</c:v>
                </c:pt>
                <c:pt idx="579">
                  <c:v>2954711.41811917</c:v>
                </c:pt>
                <c:pt idx="580">
                  <c:v>2954711.41811917</c:v>
                </c:pt>
                <c:pt idx="581">
                  <c:v>2954711.41811917</c:v>
                </c:pt>
                <c:pt idx="582">
                  <c:v>2954711.41811917</c:v>
                </c:pt>
                <c:pt idx="583">
                  <c:v>2954711.41811917</c:v>
                </c:pt>
                <c:pt idx="584">
                  <c:v>2954711.41811917</c:v>
                </c:pt>
                <c:pt idx="585">
                  <c:v>2954711.41811917</c:v>
                </c:pt>
                <c:pt idx="586">
                  <c:v>2954711.41811917</c:v>
                </c:pt>
                <c:pt idx="587">
                  <c:v>2954711.41811917</c:v>
                </c:pt>
                <c:pt idx="588">
                  <c:v>2954711.41811917</c:v>
                </c:pt>
                <c:pt idx="589">
                  <c:v>2954711.41811917</c:v>
                </c:pt>
                <c:pt idx="590">
                  <c:v>2954711.41811917</c:v>
                </c:pt>
                <c:pt idx="591">
                  <c:v>2954711.41811917</c:v>
                </c:pt>
                <c:pt idx="592">
                  <c:v>2954711.41811917</c:v>
                </c:pt>
                <c:pt idx="593">
                  <c:v>2954711.41811917</c:v>
                </c:pt>
                <c:pt idx="594">
                  <c:v>2954711.41811917</c:v>
                </c:pt>
                <c:pt idx="595">
                  <c:v>2954711.41811917</c:v>
                </c:pt>
                <c:pt idx="596">
                  <c:v>2954711.41811917</c:v>
                </c:pt>
                <c:pt idx="597">
                  <c:v>2954711.41811917</c:v>
                </c:pt>
                <c:pt idx="598">
                  <c:v>2954711.41811917</c:v>
                </c:pt>
                <c:pt idx="599">
                  <c:v>2954711.41811917</c:v>
                </c:pt>
                <c:pt idx="600">
                  <c:v>2954711.41811917</c:v>
                </c:pt>
                <c:pt idx="601">
                  <c:v>2954711.41811917</c:v>
                </c:pt>
                <c:pt idx="602">
                  <c:v>2954711.41811917</c:v>
                </c:pt>
                <c:pt idx="603">
                  <c:v>2954711.41811917</c:v>
                </c:pt>
                <c:pt idx="604">
                  <c:v>2954711.41811917</c:v>
                </c:pt>
                <c:pt idx="605">
                  <c:v>2954711.41811917</c:v>
                </c:pt>
                <c:pt idx="606">
                  <c:v>2954711.41811917</c:v>
                </c:pt>
                <c:pt idx="607">
                  <c:v>2954711.41811917</c:v>
                </c:pt>
                <c:pt idx="608">
                  <c:v>2954711.41811917</c:v>
                </c:pt>
                <c:pt idx="609">
                  <c:v>2954711.41811917</c:v>
                </c:pt>
                <c:pt idx="610">
                  <c:v>2954711.41811917</c:v>
                </c:pt>
                <c:pt idx="611">
                  <c:v>2954711.41811917</c:v>
                </c:pt>
                <c:pt idx="612">
                  <c:v>2954711.41811917</c:v>
                </c:pt>
                <c:pt idx="613">
                  <c:v>2954711.41811917</c:v>
                </c:pt>
                <c:pt idx="614">
                  <c:v>2954711.41811917</c:v>
                </c:pt>
                <c:pt idx="615">
                  <c:v>2954711.41811917</c:v>
                </c:pt>
                <c:pt idx="616">
                  <c:v>2954711.41811917</c:v>
                </c:pt>
                <c:pt idx="617">
                  <c:v>2954711.41811917</c:v>
                </c:pt>
                <c:pt idx="618">
                  <c:v>2954711.41811917</c:v>
                </c:pt>
                <c:pt idx="619">
                  <c:v>2954711.41811917</c:v>
                </c:pt>
                <c:pt idx="620">
                  <c:v>2954711.41811917</c:v>
                </c:pt>
                <c:pt idx="621">
                  <c:v>2954711.41811917</c:v>
                </c:pt>
                <c:pt idx="622">
                  <c:v>2954711.41811917</c:v>
                </c:pt>
                <c:pt idx="623">
                  <c:v>2954711.41811917</c:v>
                </c:pt>
                <c:pt idx="624">
                  <c:v>2954711.41811917</c:v>
                </c:pt>
                <c:pt idx="625">
                  <c:v>2954711.41811917</c:v>
                </c:pt>
                <c:pt idx="626">
                  <c:v>2954711.41811917</c:v>
                </c:pt>
                <c:pt idx="627">
                  <c:v>2954711.41811917</c:v>
                </c:pt>
                <c:pt idx="628">
                  <c:v>2954711.41811917</c:v>
                </c:pt>
                <c:pt idx="629">
                  <c:v>2954711.41811917</c:v>
                </c:pt>
                <c:pt idx="630">
                  <c:v>2954711.41811917</c:v>
                </c:pt>
                <c:pt idx="631">
                  <c:v>2954711.41811917</c:v>
                </c:pt>
                <c:pt idx="632">
                  <c:v>2954711.41811917</c:v>
                </c:pt>
                <c:pt idx="633">
                  <c:v>2954711.41811917</c:v>
                </c:pt>
                <c:pt idx="634">
                  <c:v>2954711.41811917</c:v>
                </c:pt>
                <c:pt idx="635">
                  <c:v>2954711.41811917</c:v>
                </c:pt>
                <c:pt idx="636">
                  <c:v>2954711.41811917</c:v>
                </c:pt>
                <c:pt idx="637">
                  <c:v>2954711.41811917</c:v>
                </c:pt>
                <c:pt idx="638">
                  <c:v>2954711.41811917</c:v>
                </c:pt>
                <c:pt idx="639">
                  <c:v>2954711.41811917</c:v>
                </c:pt>
                <c:pt idx="640">
                  <c:v>2954711.41811917</c:v>
                </c:pt>
                <c:pt idx="641">
                  <c:v>2954711.41811917</c:v>
                </c:pt>
                <c:pt idx="642">
                  <c:v>2954711.41811917</c:v>
                </c:pt>
                <c:pt idx="643">
                  <c:v>2954711.41811917</c:v>
                </c:pt>
                <c:pt idx="644">
                  <c:v>2954711.41811917</c:v>
                </c:pt>
                <c:pt idx="645">
                  <c:v>2954711.41811917</c:v>
                </c:pt>
                <c:pt idx="646">
                  <c:v>2954711.41811917</c:v>
                </c:pt>
                <c:pt idx="647">
                  <c:v>2954711.41811917</c:v>
                </c:pt>
                <c:pt idx="648">
                  <c:v>2954711.41811917</c:v>
                </c:pt>
                <c:pt idx="649">
                  <c:v>2954711.41811917</c:v>
                </c:pt>
                <c:pt idx="650">
                  <c:v>2954711.41811917</c:v>
                </c:pt>
                <c:pt idx="651">
                  <c:v>2954711.41811917</c:v>
                </c:pt>
                <c:pt idx="652">
                  <c:v>2954711.41811917</c:v>
                </c:pt>
                <c:pt idx="653">
                  <c:v>2954711.41811917</c:v>
                </c:pt>
                <c:pt idx="654">
                  <c:v>2954711.41811917</c:v>
                </c:pt>
                <c:pt idx="655">
                  <c:v>2954711.41811917</c:v>
                </c:pt>
                <c:pt idx="656">
                  <c:v>2954711.41811917</c:v>
                </c:pt>
                <c:pt idx="657">
                  <c:v>2954711.41811917</c:v>
                </c:pt>
                <c:pt idx="658">
                  <c:v>2954711.41811917</c:v>
                </c:pt>
                <c:pt idx="659">
                  <c:v>2954711.41811917</c:v>
                </c:pt>
                <c:pt idx="660">
                  <c:v>2954711.41811917</c:v>
                </c:pt>
                <c:pt idx="661">
                  <c:v>2954711.41811917</c:v>
                </c:pt>
                <c:pt idx="662">
                  <c:v>2954711.41811917</c:v>
                </c:pt>
                <c:pt idx="663">
                  <c:v>2954711.41811917</c:v>
                </c:pt>
                <c:pt idx="664">
                  <c:v>2954711.41811917</c:v>
                </c:pt>
                <c:pt idx="665">
                  <c:v>2954711.41811917</c:v>
                </c:pt>
                <c:pt idx="666">
                  <c:v>2954711.41811917</c:v>
                </c:pt>
                <c:pt idx="667">
                  <c:v>2954711.41811917</c:v>
                </c:pt>
                <c:pt idx="668">
                  <c:v>2954711.41811917</c:v>
                </c:pt>
                <c:pt idx="669">
                  <c:v>2954711.41811917</c:v>
                </c:pt>
                <c:pt idx="670">
                  <c:v>2954711.41811917</c:v>
                </c:pt>
                <c:pt idx="671">
                  <c:v>2954711.41811917</c:v>
                </c:pt>
                <c:pt idx="672">
                  <c:v>2954711.41811917</c:v>
                </c:pt>
                <c:pt idx="673">
                  <c:v>2954711.41811917</c:v>
                </c:pt>
                <c:pt idx="674">
                  <c:v>2954711.41811917</c:v>
                </c:pt>
                <c:pt idx="675">
                  <c:v>2954711.41811917</c:v>
                </c:pt>
                <c:pt idx="676">
                  <c:v>2954711.41811917</c:v>
                </c:pt>
                <c:pt idx="677">
                  <c:v>2954711.41811917</c:v>
                </c:pt>
                <c:pt idx="678">
                  <c:v>2954711.41811917</c:v>
                </c:pt>
                <c:pt idx="679">
                  <c:v>2954711.41811917</c:v>
                </c:pt>
                <c:pt idx="680">
                  <c:v>2954711.41811917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Main!$F$2:$F$682</c:f>
              <c:numCache>
                <c:formatCode>General</c:formatCode>
                <c:ptCount val="681"/>
                <c:pt idx="0">
                  <c:v>837199.705586551</c:v>
                </c:pt>
                <c:pt idx="1">
                  <c:v>8371997.0558655</c:v>
                </c:pt>
                <c:pt idx="2">
                  <c:v>8178727.36221595</c:v>
                </c:pt>
                <c:pt idx="3">
                  <c:v>7985654.47584475</c:v>
                </c:pt>
                <c:pt idx="4">
                  <c:v>7792737.36009626</c:v>
                </c:pt>
                <c:pt idx="5">
                  <c:v>7599943.03228421</c:v>
                </c:pt>
                <c:pt idx="6">
                  <c:v>7407244.1993995</c:v>
                </c:pt>
                <c:pt idx="7">
                  <c:v>7214617.5967593</c:v>
                </c:pt>
                <c:pt idx="8">
                  <c:v>7022042.77349076</c:v>
                </c:pt>
                <c:pt idx="9">
                  <c:v>6829501.16347616</c:v>
                </c:pt>
                <c:pt idx="10">
                  <c:v>6636975.33473507</c:v>
                </c:pt>
                <c:pt idx="11">
                  <c:v>6444448.34135192</c:v>
                </c:pt>
                <c:pt idx="12">
                  <c:v>6251903.11885376</c:v>
                </c:pt>
                <c:pt idx="13">
                  <c:v>6052239.15277368</c:v>
                </c:pt>
                <c:pt idx="14">
                  <c:v>5852307.22828325</c:v>
                </c:pt>
                <c:pt idx="15">
                  <c:v>5651957.02795136</c:v>
                </c:pt>
                <c:pt idx="16">
                  <c:v>5451006.10853071</c:v>
                </c:pt>
                <c:pt idx="17">
                  <c:v>4185998.52793275</c:v>
                </c:pt>
                <c:pt idx="18">
                  <c:v>3718932.17390191</c:v>
                </c:pt>
                <c:pt idx="19">
                  <c:v>3510168.22298403</c:v>
                </c:pt>
                <c:pt idx="20">
                  <c:v>3346145.78049217</c:v>
                </c:pt>
                <c:pt idx="21">
                  <c:v>3311470.10324525</c:v>
                </c:pt>
                <c:pt idx="22">
                  <c:v>3187301.78619376</c:v>
                </c:pt>
                <c:pt idx="23">
                  <c:v>3152834.50196216</c:v>
                </c:pt>
                <c:pt idx="24">
                  <c:v>3054618.40169852</c:v>
                </c:pt>
                <c:pt idx="25">
                  <c:v>3020536.08504942</c:v>
                </c:pt>
                <c:pt idx="26">
                  <c:v>2942059.17292491</c:v>
                </c:pt>
                <c:pt idx="27">
                  <c:v>2908314.28957998</c:v>
                </c:pt>
                <c:pt idx="28">
                  <c:v>2845143.23125914</c:v>
                </c:pt>
                <c:pt idx="29">
                  <c:v>2811797.66040657</c:v>
                </c:pt>
                <c:pt idx="30">
                  <c:v>2761090.04490689</c:v>
                </c:pt>
                <c:pt idx="31">
                  <c:v>2728198.63362362</c:v>
                </c:pt>
                <c:pt idx="32">
                  <c:v>2687914.16288453</c:v>
                </c:pt>
                <c:pt idx="33">
                  <c:v>2730797.15311834</c:v>
                </c:pt>
                <c:pt idx="34">
                  <c:v>2651476.23237244</c:v>
                </c:pt>
                <c:pt idx="35">
                  <c:v>2472532.61779893</c:v>
                </c:pt>
                <c:pt idx="36">
                  <c:v>2399085.90393411</c:v>
                </c:pt>
                <c:pt idx="37">
                  <c:v>2332417.53454068</c:v>
                </c:pt>
                <c:pt idx="38">
                  <c:v>2188419.77079472</c:v>
                </c:pt>
                <c:pt idx="39">
                  <c:v>2143577.52852774</c:v>
                </c:pt>
                <c:pt idx="40">
                  <c:v>2129603.73147252</c:v>
                </c:pt>
                <c:pt idx="41">
                  <c:v>2096318.26675664</c:v>
                </c:pt>
                <c:pt idx="42">
                  <c:v>2048824.42747178</c:v>
                </c:pt>
                <c:pt idx="43">
                  <c:v>2071852.88108009</c:v>
                </c:pt>
                <c:pt idx="44">
                  <c:v>2091819.0367036</c:v>
                </c:pt>
                <c:pt idx="45">
                  <c:v>2032657.9640525</c:v>
                </c:pt>
                <c:pt idx="46">
                  <c:v>2008458.2148582</c:v>
                </c:pt>
                <c:pt idx="47">
                  <c:v>2026865.10868105</c:v>
                </c:pt>
                <c:pt idx="48">
                  <c:v>1973931.63696991</c:v>
                </c:pt>
                <c:pt idx="49">
                  <c:v>1991225.14908024</c:v>
                </c:pt>
                <c:pt idx="50">
                  <c:v>1946479.4621732</c:v>
                </c:pt>
                <c:pt idx="51">
                  <c:v>1965010.65424414</c:v>
                </c:pt>
                <c:pt idx="52">
                  <c:v>1839819.54467677</c:v>
                </c:pt>
                <c:pt idx="53">
                  <c:v>1767989.6746669</c:v>
                </c:pt>
                <c:pt idx="54">
                  <c:v>1692445.04611417</c:v>
                </c:pt>
                <c:pt idx="55">
                  <c:v>1654549.61576649</c:v>
                </c:pt>
                <c:pt idx="56">
                  <c:v>1633107.58136254</c:v>
                </c:pt>
                <c:pt idx="57">
                  <c:v>1628317.73377109</c:v>
                </c:pt>
                <c:pt idx="58">
                  <c:v>1564938.99431646</c:v>
                </c:pt>
                <c:pt idx="59">
                  <c:v>1510686.34463541</c:v>
                </c:pt>
                <c:pt idx="60">
                  <c:v>1479338.33764113</c:v>
                </c:pt>
                <c:pt idx="61">
                  <c:v>1486373.56072284</c:v>
                </c:pt>
                <c:pt idx="62">
                  <c:v>1478833.24319994</c:v>
                </c:pt>
                <c:pt idx="63">
                  <c:v>1476857.03890983</c:v>
                </c:pt>
                <c:pt idx="64">
                  <c:v>1445279.35878015</c:v>
                </c:pt>
                <c:pt idx="65">
                  <c:v>1410475.47068765</c:v>
                </c:pt>
                <c:pt idx="66">
                  <c:v>1409275.27176808</c:v>
                </c:pt>
                <c:pt idx="67">
                  <c:v>1406582.36450877</c:v>
                </c:pt>
                <c:pt idx="68">
                  <c:v>1382426.10825093</c:v>
                </c:pt>
                <c:pt idx="69">
                  <c:v>1332461.49257165</c:v>
                </c:pt>
                <c:pt idx="70">
                  <c:v>1300261.13545658</c:v>
                </c:pt>
                <c:pt idx="71">
                  <c:v>1269047.02752279</c:v>
                </c:pt>
                <c:pt idx="72">
                  <c:v>1220836.85201352</c:v>
                </c:pt>
                <c:pt idx="73">
                  <c:v>1197636.72695293</c:v>
                </c:pt>
                <c:pt idx="74">
                  <c:v>1175997.94723591</c:v>
                </c:pt>
                <c:pt idx="75">
                  <c:v>1152439.37731529</c:v>
                </c:pt>
                <c:pt idx="76">
                  <c:v>1124896.47470618</c:v>
                </c:pt>
                <c:pt idx="77">
                  <c:v>1114596.80023066</c:v>
                </c:pt>
                <c:pt idx="78">
                  <c:v>1118894.9169949</c:v>
                </c:pt>
                <c:pt idx="79">
                  <c:v>1121924.86484452</c:v>
                </c:pt>
                <c:pt idx="80">
                  <c:v>1109193.78348493</c:v>
                </c:pt>
                <c:pt idx="81">
                  <c:v>1106264.05922715</c:v>
                </c:pt>
                <c:pt idx="82">
                  <c:v>1080809.10566196</c:v>
                </c:pt>
                <c:pt idx="83">
                  <c:v>1059070.36698566</c:v>
                </c:pt>
                <c:pt idx="84">
                  <c:v>1060484.25089403</c:v>
                </c:pt>
                <c:pt idx="85">
                  <c:v>1060749.08977916</c:v>
                </c:pt>
                <c:pt idx="86">
                  <c:v>1029098.73679517</c:v>
                </c:pt>
                <c:pt idx="87">
                  <c:v>1005791.8428202</c:v>
                </c:pt>
                <c:pt idx="88">
                  <c:v>978855.677498248</c:v>
                </c:pt>
                <c:pt idx="89">
                  <c:v>961869.160595285</c:v>
                </c:pt>
                <c:pt idx="90">
                  <c:v>951533.607640887</c:v>
                </c:pt>
                <c:pt idx="91">
                  <c:v>939652.992335753</c:v>
                </c:pt>
                <c:pt idx="92">
                  <c:v>916795.615863506</c:v>
                </c:pt>
                <c:pt idx="93">
                  <c:v>895040.254043855</c:v>
                </c:pt>
                <c:pt idx="94">
                  <c:v>880720.803493482</c:v>
                </c:pt>
                <c:pt idx="95">
                  <c:v>869645.385419499</c:v>
                </c:pt>
                <c:pt idx="96">
                  <c:v>871181.402276208</c:v>
                </c:pt>
                <c:pt idx="97">
                  <c:v>870397.897343802</c:v>
                </c:pt>
                <c:pt idx="98">
                  <c:v>862713.269517077</c:v>
                </c:pt>
                <c:pt idx="99">
                  <c:v>862356.897038683</c:v>
                </c:pt>
                <c:pt idx="100">
                  <c:v>846113.97540596</c:v>
                </c:pt>
                <c:pt idx="101">
                  <c:v>839034.313988351</c:v>
                </c:pt>
                <c:pt idx="102">
                  <c:v>828052.733662734</c:v>
                </c:pt>
                <c:pt idx="103">
                  <c:v>812434.353519216</c:v>
                </c:pt>
                <c:pt idx="104">
                  <c:v>801029.895657273</c:v>
                </c:pt>
                <c:pt idx="105">
                  <c:v>790402.300362771</c:v>
                </c:pt>
                <c:pt idx="106">
                  <c:v>771264.736552365</c:v>
                </c:pt>
                <c:pt idx="107">
                  <c:v>760473.546572334</c:v>
                </c:pt>
                <c:pt idx="108">
                  <c:v>750191.232815604</c:v>
                </c:pt>
                <c:pt idx="109">
                  <c:v>739251.502419391</c:v>
                </c:pt>
                <c:pt idx="110">
                  <c:v>726542.960309051</c:v>
                </c:pt>
                <c:pt idx="111">
                  <c:v>720757.488466775</c:v>
                </c:pt>
                <c:pt idx="112">
                  <c:v>716427.12649778</c:v>
                </c:pt>
                <c:pt idx="113">
                  <c:v>711767.807333493</c:v>
                </c:pt>
                <c:pt idx="114">
                  <c:v>710727.64354683</c:v>
                </c:pt>
                <c:pt idx="115">
                  <c:v>707512.22849561</c:v>
                </c:pt>
                <c:pt idx="116">
                  <c:v>707753.76664059</c:v>
                </c:pt>
                <c:pt idx="117">
                  <c:v>694894.731446318</c:v>
                </c:pt>
                <c:pt idx="118">
                  <c:v>686095.622983886</c:v>
                </c:pt>
                <c:pt idx="119">
                  <c:v>683062.84277286</c:v>
                </c:pt>
                <c:pt idx="120">
                  <c:v>671589.276713208</c:v>
                </c:pt>
                <c:pt idx="121">
                  <c:v>662044.66719599</c:v>
                </c:pt>
                <c:pt idx="122">
                  <c:v>650529.953159811</c:v>
                </c:pt>
                <c:pt idx="123">
                  <c:v>643895.888063054</c:v>
                </c:pt>
                <c:pt idx="124">
                  <c:v>639872.37675035</c:v>
                </c:pt>
                <c:pt idx="125">
                  <c:v>635361.897305154</c:v>
                </c:pt>
                <c:pt idx="126">
                  <c:v>625677.070373468</c:v>
                </c:pt>
                <c:pt idx="127">
                  <c:v>615673.951946872</c:v>
                </c:pt>
                <c:pt idx="128">
                  <c:v>607967.005922644</c:v>
                </c:pt>
                <c:pt idx="129">
                  <c:v>601799.028434081</c:v>
                </c:pt>
                <c:pt idx="130">
                  <c:v>598276.08983756</c:v>
                </c:pt>
                <c:pt idx="131">
                  <c:v>597186.300687054</c:v>
                </c:pt>
                <c:pt idx="132">
                  <c:v>598447.04533038</c:v>
                </c:pt>
                <c:pt idx="133">
                  <c:v>592862.176042214</c:v>
                </c:pt>
                <c:pt idx="134">
                  <c:v>585640.277964983</c:v>
                </c:pt>
                <c:pt idx="135">
                  <c:v>582170.712106386</c:v>
                </c:pt>
                <c:pt idx="136">
                  <c:v>576516.712375124</c:v>
                </c:pt>
                <c:pt idx="137">
                  <c:v>569342.400914749</c:v>
                </c:pt>
                <c:pt idx="138">
                  <c:v>564309.239180258</c:v>
                </c:pt>
                <c:pt idx="139">
                  <c:v>560125.689185587</c:v>
                </c:pt>
                <c:pt idx="140">
                  <c:v>550820.913437175</c:v>
                </c:pt>
                <c:pt idx="141">
                  <c:v>545399.506951665</c:v>
                </c:pt>
                <c:pt idx="142">
                  <c:v>540339.936205607</c:v>
                </c:pt>
                <c:pt idx="143">
                  <c:v>535221.395205209</c:v>
                </c:pt>
                <c:pt idx="144">
                  <c:v>528663.365560199</c:v>
                </c:pt>
                <c:pt idx="145">
                  <c:v>525281.064236282</c:v>
                </c:pt>
                <c:pt idx="146">
                  <c:v>522813.913519183</c:v>
                </c:pt>
                <c:pt idx="147">
                  <c:v>519203.010559357</c:v>
                </c:pt>
                <c:pt idx="148">
                  <c:v>517974.303303546</c:v>
                </c:pt>
                <c:pt idx="149">
                  <c:v>519122.822885642</c:v>
                </c:pt>
                <c:pt idx="150">
                  <c:v>513754.191471061</c:v>
                </c:pt>
                <c:pt idx="151">
                  <c:v>507771.51552513</c:v>
                </c:pt>
                <c:pt idx="152">
                  <c:v>502884.091486291</c:v>
                </c:pt>
                <c:pt idx="153">
                  <c:v>501548.091549244</c:v>
                </c:pt>
                <c:pt idx="154">
                  <c:v>495744.108106468</c:v>
                </c:pt>
                <c:pt idx="155">
                  <c:v>490863.305282755</c:v>
                </c:pt>
                <c:pt idx="156">
                  <c:v>484700.86259866</c:v>
                </c:pt>
                <c:pt idx="157">
                  <c:v>482024.946860043</c:v>
                </c:pt>
                <c:pt idx="158">
                  <c:v>480611.505051811</c:v>
                </c:pt>
                <c:pt idx="159">
                  <c:v>479049.22197404</c:v>
                </c:pt>
                <c:pt idx="160">
                  <c:v>474441.614603335</c:v>
                </c:pt>
                <c:pt idx="161">
                  <c:v>469225.581637939</c:v>
                </c:pt>
                <c:pt idx="162">
                  <c:v>464547.85981501</c:v>
                </c:pt>
                <c:pt idx="163">
                  <c:v>460649.851968717</c:v>
                </c:pt>
                <c:pt idx="164">
                  <c:v>458492.843455888</c:v>
                </c:pt>
                <c:pt idx="165">
                  <c:v>457826.67668589</c:v>
                </c:pt>
                <c:pt idx="166">
                  <c:v>457027.039803676</c:v>
                </c:pt>
                <c:pt idx="167">
                  <c:v>454708.617650505</c:v>
                </c:pt>
                <c:pt idx="168">
                  <c:v>450769.33101313</c:v>
                </c:pt>
                <c:pt idx="169">
                  <c:v>449061.438640015</c:v>
                </c:pt>
                <c:pt idx="170">
                  <c:v>445710.499054766</c:v>
                </c:pt>
                <c:pt idx="171">
                  <c:v>442025.956346909</c:v>
                </c:pt>
                <c:pt idx="172">
                  <c:v>439638.979284627</c:v>
                </c:pt>
                <c:pt idx="173">
                  <c:v>438189.34298187</c:v>
                </c:pt>
                <c:pt idx="174">
                  <c:v>432898.496105296</c:v>
                </c:pt>
                <c:pt idx="175">
                  <c:v>429817.879404524</c:v>
                </c:pt>
                <c:pt idx="176">
                  <c:v>427026.69545208</c:v>
                </c:pt>
                <c:pt idx="177">
                  <c:v>424740.670083828</c:v>
                </c:pt>
                <c:pt idx="178">
                  <c:v>421279.642995444</c:v>
                </c:pt>
                <c:pt idx="179">
                  <c:v>419646.007093783</c:v>
                </c:pt>
                <c:pt idx="180">
                  <c:v>418582.254860697</c:v>
                </c:pt>
                <c:pt idx="181">
                  <c:v>416584.039803508</c:v>
                </c:pt>
                <c:pt idx="182">
                  <c:v>415886.923652661</c:v>
                </c:pt>
                <c:pt idx="183">
                  <c:v>415036.24990756</c:v>
                </c:pt>
                <c:pt idx="184">
                  <c:v>413636.096166029</c:v>
                </c:pt>
                <c:pt idx="185">
                  <c:v>410541.898583078</c:v>
                </c:pt>
                <c:pt idx="186">
                  <c:v>407655.029705713</c:v>
                </c:pt>
                <c:pt idx="187">
                  <c:v>407491.824457354</c:v>
                </c:pt>
                <c:pt idx="188">
                  <c:v>404484.459755004</c:v>
                </c:pt>
                <c:pt idx="189">
                  <c:v>401775.162272756</c:v>
                </c:pt>
                <c:pt idx="190">
                  <c:v>397935.507545624</c:v>
                </c:pt>
                <c:pt idx="191">
                  <c:v>397469.672930992</c:v>
                </c:pt>
                <c:pt idx="192">
                  <c:v>397479.410602162</c:v>
                </c:pt>
                <c:pt idx="193">
                  <c:v>397441.326295184</c:v>
                </c:pt>
                <c:pt idx="194">
                  <c:v>395404.280141378</c:v>
                </c:pt>
                <c:pt idx="195">
                  <c:v>393037.508796805</c:v>
                </c:pt>
                <c:pt idx="196">
                  <c:v>390318.706155982</c:v>
                </c:pt>
                <c:pt idx="197">
                  <c:v>387902.629550574</c:v>
                </c:pt>
                <c:pt idx="198">
                  <c:v>386930.000286023</c:v>
                </c:pt>
                <c:pt idx="199">
                  <c:v>386670.38720319</c:v>
                </c:pt>
                <c:pt idx="200">
                  <c:v>385832.630891871</c:v>
                </c:pt>
                <c:pt idx="201">
                  <c:v>385231.525967115</c:v>
                </c:pt>
                <c:pt idx="202">
                  <c:v>383419.483232331</c:v>
                </c:pt>
                <c:pt idx="203">
                  <c:v>383122.421517894</c:v>
                </c:pt>
                <c:pt idx="204">
                  <c:v>381005.253632762</c:v>
                </c:pt>
                <c:pt idx="205">
                  <c:v>379500.568732886</c:v>
                </c:pt>
                <c:pt idx="206">
                  <c:v>378837.614842548</c:v>
                </c:pt>
                <c:pt idx="207">
                  <c:v>379392.604185245</c:v>
                </c:pt>
                <c:pt idx="208">
                  <c:v>376354.478806462</c:v>
                </c:pt>
                <c:pt idx="209">
                  <c:v>374470.31479498</c:v>
                </c:pt>
                <c:pt idx="210">
                  <c:v>372792.450059503</c:v>
                </c:pt>
                <c:pt idx="211">
                  <c:v>372919.418398629</c:v>
                </c:pt>
                <c:pt idx="212">
                  <c:v>371630.477155109</c:v>
                </c:pt>
                <c:pt idx="213">
                  <c:v>371612.268500981</c:v>
                </c:pt>
                <c:pt idx="214">
                  <c:v>371975.233270224</c:v>
                </c:pt>
                <c:pt idx="215">
                  <c:v>371268.03341551</c:v>
                </c:pt>
                <c:pt idx="216">
                  <c:v>370986.919668947</c:v>
                </c:pt>
                <c:pt idx="217">
                  <c:v>370117.407467574</c:v>
                </c:pt>
                <c:pt idx="218">
                  <c:v>370349.107746925</c:v>
                </c:pt>
                <c:pt idx="219">
                  <c:v>369527.093560687</c:v>
                </c:pt>
                <c:pt idx="220">
                  <c:v>368066.100611312</c:v>
                </c:pt>
                <c:pt idx="221">
                  <c:v>369055.103518241</c:v>
                </c:pt>
                <c:pt idx="222">
                  <c:v>369302.819478325</c:v>
                </c:pt>
                <c:pt idx="223">
                  <c:v>367901.087437313</c:v>
                </c:pt>
                <c:pt idx="224">
                  <c:v>365416.312899644</c:v>
                </c:pt>
                <c:pt idx="225">
                  <c:v>366817.867105447</c:v>
                </c:pt>
                <c:pt idx="226">
                  <c:v>367992.054898882</c:v>
                </c:pt>
                <c:pt idx="227">
                  <c:v>368300.255279642</c:v>
                </c:pt>
                <c:pt idx="228">
                  <c:v>369001.864492583</c:v>
                </c:pt>
                <c:pt idx="229">
                  <c:v>369503.462472572</c:v>
                </c:pt>
                <c:pt idx="230">
                  <c:v>368371.022492686</c:v>
                </c:pt>
                <c:pt idx="231">
                  <c:v>367029.343822457</c:v>
                </c:pt>
                <c:pt idx="232">
                  <c:v>366949.622920035</c:v>
                </c:pt>
                <c:pt idx="233">
                  <c:v>366983.053480346</c:v>
                </c:pt>
                <c:pt idx="234">
                  <c:v>366073.107729971</c:v>
                </c:pt>
                <c:pt idx="235">
                  <c:v>366544.584665641</c:v>
                </c:pt>
                <c:pt idx="236">
                  <c:v>366192.994060577</c:v>
                </c:pt>
                <c:pt idx="237">
                  <c:v>366980.504578634</c:v>
                </c:pt>
                <c:pt idx="238">
                  <c:v>365466.179669165</c:v>
                </c:pt>
                <c:pt idx="239">
                  <c:v>365302.858753783</c:v>
                </c:pt>
                <c:pt idx="240">
                  <c:v>365646.71227737</c:v>
                </c:pt>
                <c:pt idx="241">
                  <c:v>367803.663088774</c:v>
                </c:pt>
                <c:pt idx="242">
                  <c:v>365724.988089584</c:v>
                </c:pt>
                <c:pt idx="243">
                  <c:v>364219.455242724</c:v>
                </c:pt>
                <c:pt idx="244">
                  <c:v>364034.86009956</c:v>
                </c:pt>
                <c:pt idx="245">
                  <c:v>364302.566450238</c:v>
                </c:pt>
                <c:pt idx="246">
                  <c:v>363421.749587499</c:v>
                </c:pt>
                <c:pt idx="247">
                  <c:v>364150.247365423</c:v>
                </c:pt>
                <c:pt idx="248">
                  <c:v>365401.003145876</c:v>
                </c:pt>
                <c:pt idx="249">
                  <c:v>365474.839304061</c:v>
                </c:pt>
                <c:pt idx="250">
                  <c:v>365285.784134613</c:v>
                </c:pt>
                <c:pt idx="251">
                  <c:v>366253.351300382</c:v>
                </c:pt>
                <c:pt idx="252">
                  <c:v>365341.914260824</c:v>
                </c:pt>
                <c:pt idx="253">
                  <c:v>365864.130683932</c:v>
                </c:pt>
                <c:pt idx="254">
                  <c:v>364663.137224986</c:v>
                </c:pt>
                <c:pt idx="255">
                  <c:v>365372.060317435</c:v>
                </c:pt>
                <c:pt idx="256">
                  <c:v>365104.400350824</c:v>
                </c:pt>
                <c:pt idx="257">
                  <c:v>366204.426271217</c:v>
                </c:pt>
                <c:pt idx="258">
                  <c:v>362662.705098062</c:v>
                </c:pt>
                <c:pt idx="259">
                  <c:v>364858.434470672</c:v>
                </c:pt>
                <c:pt idx="260">
                  <c:v>367165.151571119</c:v>
                </c:pt>
                <c:pt idx="261">
                  <c:v>365159.508242839</c:v>
                </c:pt>
                <c:pt idx="262">
                  <c:v>364171.242273436</c:v>
                </c:pt>
                <c:pt idx="263">
                  <c:v>365322.379130971</c:v>
                </c:pt>
                <c:pt idx="264">
                  <c:v>364738.089918996</c:v>
                </c:pt>
                <c:pt idx="265">
                  <c:v>361905.555428437</c:v>
                </c:pt>
                <c:pt idx="266">
                  <c:v>364170.513268792</c:v>
                </c:pt>
                <c:pt idx="267">
                  <c:v>363593.651557411</c:v>
                </c:pt>
                <c:pt idx="268">
                  <c:v>364072.439968049</c:v>
                </c:pt>
                <c:pt idx="269">
                  <c:v>364525.63918704</c:v>
                </c:pt>
                <c:pt idx="270">
                  <c:v>364540.844773251</c:v>
                </c:pt>
                <c:pt idx="271">
                  <c:v>365215.747956</c:v>
                </c:pt>
                <c:pt idx="272">
                  <c:v>365213.571767179</c:v>
                </c:pt>
                <c:pt idx="273">
                  <c:v>364187.089862582</c:v>
                </c:pt>
                <c:pt idx="274">
                  <c:v>365995.290652155</c:v>
                </c:pt>
                <c:pt idx="275">
                  <c:v>365345.711298961</c:v>
                </c:pt>
                <c:pt idx="276">
                  <c:v>365640.347779393</c:v>
                </c:pt>
                <c:pt idx="277">
                  <c:v>362792.939225447</c:v>
                </c:pt>
                <c:pt idx="278">
                  <c:v>364550.673408672</c:v>
                </c:pt>
                <c:pt idx="279">
                  <c:v>365931.337433621</c:v>
                </c:pt>
                <c:pt idx="280">
                  <c:v>367097.723542405</c:v>
                </c:pt>
                <c:pt idx="281">
                  <c:v>364484.939013523</c:v>
                </c:pt>
                <c:pt idx="282">
                  <c:v>366201.196635338</c:v>
                </c:pt>
                <c:pt idx="283">
                  <c:v>366289.923501966</c:v>
                </c:pt>
                <c:pt idx="284">
                  <c:v>366199.404617466</c:v>
                </c:pt>
                <c:pt idx="285">
                  <c:v>366949.968281177</c:v>
                </c:pt>
                <c:pt idx="286">
                  <c:v>366834.012475583</c:v>
                </c:pt>
                <c:pt idx="287">
                  <c:v>365775.8749056</c:v>
                </c:pt>
                <c:pt idx="288">
                  <c:v>365546.025516372</c:v>
                </c:pt>
                <c:pt idx="289">
                  <c:v>367696.947340863</c:v>
                </c:pt>
                <c:pt idx="290">
                  <c:v>365820.423256068</c:v>
                </c:pt>
                <c:pt idx="291">
                  <c:v>366677.680477135</c:v>
                </c:pt>
                <c:pt idx="292">
                  <c:v>366354.305708932</c:v>
                </c:pt>
                <c:pt idx="293">
                  <c:v>363214.785062431</c:v>
                </c:pt>
                <c:pt idx="294">
                  <c:v>363235.151705517</c:v>
                </c:pt>
                <c:pt idx="295">
                  <c:v>362790.465429135</c:v>
                </c:pt>
                <c:pt idx="296">
                  <c:v>360882.818987603</c:v>
                </c:pt>
                <c:pt idx="297">
                  <c:v>363663.560032243</c:v>
                </c:pt>
                <c:pt idx="298">
                  <c:v>364603.714920539</c:v>
                </c:pt>
                <c:pt idx="299">
                  <c:v>363519.186404911</c:v>
                </c:pt>
                <c:pt idx="300">
                  <c:v>362929.752151709</c:v>
                </c:pt>
                <c:pt idx="301">
                  <c:v>363570.03635487</c:v>
                </c:pt>
                <c:pt idx="302">
                  <c:v>362213.652751543</c:v>
                </c:pt>
                <c:pt idx="303">
                  <c:v>362866.969692094</c:v>
                </c:pt>
                <c:pt idx="304">
                  <c:v>362582.519725558</c:v>
                </c:pt>
                <c:pt idx="305">
                  <c:v>361587.145030757</c:v>
                </c:pt>
                <c:pt idx="306">
                  <c:v>362475.552549708</c:v>
                </c:pt>
                <c:pt idx="307">
                  <c:v>363189.847292663</c:v>
                </c:pt>
                <c:pt idx="308">
                  <c:v>363416.840734677</c:v>
                </c:pt>
                <c:pt idx="309">
                  <c:v>363899.768940815</c:v>
                </c:pt>
                <c:pt idx="310">
                  <c:v>363741.384087225</c:v>
                </c:pt>
                <c:pt idx="311">
                  <c:v>363536.850948804</c:v>
                </c:pt>
                <c:pt idx="312">
                  <c:v>363371.561963107</c:v>
                </c:pt>
                <c:pt idx="313">
                  <c:v>364891.612276879</c:v>
                </c:pt>
                <c:pt idx="314">
                  <c:v>365460.972381155</c:v>
                </c:pt>
                <c:pt idx="315">
                  <c:v>364358.950775108</c:v>
                </c:pt>
                <c:pt idx="316">
                  <c:v>364604.360020586</c:v>
                </c:pt>
                <c:pt idx="317">
                  <c:v>364506.417885488</c:v>
                </c:pt>
                <c:pt idx="318">
                  <c:v>364306.87577139</c:v>
                </c:pt>
                <c:pt idx="319">
                  <c:v>364507.345473468</c:v>
                </c:pt>
                <c:pt idx="320">
                  <c:v>364375.255436939</c:v>
                </c:pt>
                <c:pt idx="321">
                  <c:v>364824.070685963</c:v>
                </c:pt>
                <c:pt idx="322">
                  <c:v>364732.055510491</c:v>
                </c:pt>
                <c:pt idx="323">
                  <c:v>364103.669698212</c:v>
                </c:pt>
                <c:pt idx="324">
                  <c:v>364459.044444657</c:v>
                </c:pt>
                <c:pt idx="325">
                  <c:v>364921.731201753</c:v>
                </c:pt>
                <c:pt idx="326">
                  <c:v>364778.034211987</c:v>
                </c:pt>
                <c:pt idx="327">
                  <c:v>365432.652183659</c:v>
                </c:pt>
                <c:pt idx="328">
                  <c:v>364882.068859495</c:v>
                </c:pt>
                <c:pt idx="329">
                  <c:v>365370.308945645</c:v>
                </c:pt>
                <c:pt idx="330">
                  <c:v>364344.789327385</c:v>
                </c:pt>
                <c:pt idx="331">
                  <c:v>363336.998324864</c:v>
                </c:pt>
                <c:pt idx="332">
                  <c:v>364673.092784344</c:v>
                </c:pt>
                <c:pt idx="333">
                  <c:v>363421.63738215</c:v>
                </c:pt>
                <c:pt idx="334">
                  <c:v>364476.239294139</c:v>
                </c:pt>
                <c:pt idx="335">
                  <c:v>364947.439410093</c:v>
                </c:pt>
                <c:pt idx="336">
                  <c:v>364074.315753818</c:v>
                </c:pt>
                <c:pt idx="337">
                  <c:v>364595.086990629</c:v>
                </c:pt>
                <c:pt idx="338">
                  <c:v>364078.79473776</c:v>
                </c:pt>
                <c:pt idx="339">
                  <c:v>364517.796886131</c:v>
                </c:pt>
                <c:pt idx="340">
                  <c:v>364299.477805115</c:v>
                </c:pt>
                <c:pt idx="341">
                  <c:v>364444.045103847</c:v>
                </c:pt>
                <c:pt idx="342">
                  <c:v>364294.205841678</c:v>
                </c:pt>
                <c:pt idx="343">
                  <c:v>364243.449291134</c:v>
                </c:pt>
                <c:pt idx="344">
                  <c:v>364555.982204824</c:v>
                </c:pt>
                <c:pt idx="345">
                  <c:v>364996.539811785</c:v>
                </c:pt>
                <c:pt idx="346">
                  <c:v>364351.671335376</c:v>
                </c:pt>
                <c:pt idx="347">
                  <c:v>364549.32048749</c:v>
                </c:pt>
                <c:pt idx="348">
                  <c:v>364305.415257153</c:v>
                </c:pt>
                <c:pt idx="349">
                  <c:v>364206.747081378</c:v>
                </c:pt>
                <c:pt idx="350">
                  <c:v>364466.237151356</c:v>
                </c:pt>
                <c:pt idx="351">
                  <c:v>363742.609117677</c:v>
                </c:pt>
                <c:pt idx="352">
                  <c:v>363582.020897969</c:v>
                </c:pt>
                <c:pt idx="353">
                  <c:v>363174.362775432</c:v>
                </c:pt>
                <c:pt idx="354">
                  <c:v>362992.622789307</c:v>
                </c:pt>
                <c:pt idx="355">
                  <c:v>362888.475275697</c:v>
                </c:pt>
                <c:pt idx="356">
                  <c:v>363270.938235906</c:v>
                </c:pt>
                <c:pt idx="357">
                  <c:v>363108.781884309</c:v>
                </c:pt>
                <c:pt idx="358">
                  <c:v>363233.444626831</c:v>
                </c:pt>
                <c:pt idx="359">
                  <c:v>363242.091554876</c:v>
                </c:pt>
                <c:pt idx="360">
                  <c:v>362977.997633678</c:v>
                </c:pt>
                <c:pt idx="361">
                  <c:v>363451.111102451</c:v>
                </c:pt>
                <c:pt idx="362">
                  <c:v>363361.36606398</c:v>
                </c:pt>
                <c:pt idx="363">
                  <c:v>362941.134175539</c:v>
                </c:pt>
                <c:pt idx="364">
                  <c:v>363362.826887125</c:v>
                </c:pt>
                <c:pt idx="365">
                  <c:v>363190.106936781</c:v>
                </c:pt>
                <c:pt idx="366">
                  <c:v>363148.13041263</c:v>
                </c:pt>
                <c:pt idx="367">
                  <c:v>363086.211212369</c:v>
                </c:pt>
                <c:pt idx="368">
                  <c:v>363402.663390974</c:v>
                </c:pt>
                <c:pt idx="369">
                  <c:v>363453.398845451</c:v>
                </c:pt>
                <c:pt idx="370">
                  <c:v>363160.530005201</c:v>
                </c:pt>
                <c:pt idx="371">
                  <c:v>363268.204202052</c:v>
                </c:pt>
                <c:pt idx="372">
                  <c:v>363540.5693154</c:v>
                </c:pt>
                <c:pt idx="373">
                  <c:v>363419.748589754</c:v>
                </c:pt>
                <c:pt idx="374">
                  <c:v>363408.454133941</c:v>
                </c:pt>
                <c:pt idx="375">
                  <c:v>363355.580087949</c:v>
                </c:pt>
                <c:pt idx="376">
                  <c:v>363351.825553337</c:v>
                </c:pt>
                <c:pt idx="377">
                  <c:v>363453.46538032</c:v>
                </c:pt>
                <c:pt idx="378">
                  <c:v>363353.530295054</c:v>
                </c:pt>
                <c:pt idx="379">
                  <c:v>363463.124186326</c:v>
                </c:pt>
                <c:pt idx="380">
                  <c:v>363403.928068664</c:v>
                </c:pt>
                <c:pt idx="381">
                  <c:v>363475.726421663</c:v>
                </c:pt>
                <c:pt idx="382">
                  <c:v>363453.239929113</c:v>
                </c:pt>
                <c:pt idx="383">
                  <c:v>363142.254172451</c:v>
                </c:pt>
                <c:pt idx="384">
                  <c:v>363452.300238878</c:v>
                </c:pt>
                <c:pt idx="385">
                  <c:v>363190.91178746</c:v>
                </c:pt>
                <c:pt idx="386">
                  <c:v>363056.824275423</c:v>
                </c:pt>
                <c:pt idx="387">
                  <c:v>363180.86012402</c:v>
                </c:pt>
                <c:pt idx="388">
                  <c:v>363323.31632207</c:v>
                </c:pt>
                <c:pt idx="389">
                  <c:v>362901.803297494</c:v>
                </c:pt>
                <c:pt idx="390">
                  <c:v>363201.959491187</c:v>
                </c:pt>
                <c:pt idx="391">
                  <c:v>363098.173207023</c:v>
                </c:pt>
                <c:pt idx="392">
                  <c:v>363180.036889788</c:v>
                </c:pt>
                <c:pt idx="393">
                  <c:v>363401.604098812</c:v>
                </c:pt>
                <c:pt idx="394">
                  <c:v>363212.674347388</c:v>
                </c:pt>
                <c:pt idx="395">
                  <c:v>363166.941987185</c:v>
                </c:pt>
                <c:pt idx="396">
                  <c:v>363110.342792017</c:v>
                </c:pt>
                <c:pt idx="397">
                  <c:v>363096.296899445</c:v>
                </c:pt>
                <c:pt idx="398">
                  <c:v>363148.219696928</c:v>
                </c:pt>
                <c:pt idx="399">
                  <c:v>363089.115050574</c:v>
                </c:pt>
                <c:pt idx="400">
                  <c:v>363143.210435237</c:v>
                </c:pt>
                <c:pt idx="401">
                  <c:v>363181.395408757</c:v>
                </c:pt>
                <c:pt idx="402">
                  <c:v>363186.556458077</c:v>
                </c:pt>
                <c:pt idx="403">
                  <c:v>363110.484700146</c:v>
                </c:pt>
                <c:pt idx="404">
                  <c:v>363156.634207282</c:v>
                </c:pt>
                <c:pt idx="405">
                  <c:v>363118.427493558</c:v>
                </c:pt>
                <c:pt idx="406">
                  <c:v>363121.944814721</c:v>
                </c:pt>
                <c:pt idx="407">
                  <c:v>363112.406949408</c:v>
                </c:pt>
                <c:pt idx="408">
                  <c:v>363070.736501809</c:v>
                </c:pt>
                <c:pt idx="409">
                  <c:v>363199.814148851</c:v>
                </c:pt>
                <c:pt idx="410">
                  <c:v>363265.256441331</c:v>
                </c:pt>
                <c:pt idx="411">
                  <c:v>363153.098729408</c:v>
                </c:pt>
                <c:pt idx="412">
                  <c:v>363168.308875061</c:v>
                </c:pt>
                <c:pt idx="413">
                  <c:v>363190.318335909</c:v>
                </c:pt>
                <c:pt idx="414">
                  <c:v>363157.115353991</c:v>
                </c:pt>
                <c:pt idx="415">
                  <c:v>363200.818050859</c:v>
                </c:pt>
                <c:pt idx="416">
                  <c:v>363196.590248808</c:v>
                </c:pt>
                <c:pt idx="417">
                  <c:v>363121.771905626</c:v>
                </c:pt>
                <c:pt idx="418">
                  <c:v>363278.242986496</c:v>
                </c:pt>
                <c:pt idx="419">
                  <c:v>363208.869203305</c:v>
                </c:pt>
                <c:pt idx="420">
                  <c:v>363135.125736972</c:v>
                </c:pt>
                <c:pt idx="421">
                  <c:v>363082.092288048</c:v>
                </c:pt>
                <c:pt idx="422">
                  <c:v>363224.22872346</c:v>
                </c:pt>
                <c:pt idx="423">
                  <c:v>363173.491747495</c:v>
                </c:pt>
                <c:pt idx="424">
                  <c:v>363214.307688379</c:v>
                </c:pt>
                <c:pt idx="425">
                  <c:v>363198.54499168</c:v>
                </c:pt>
                <c:pt idx="426">
                  <c:v>363260.79102957</c:v>
                </c:pt>
                <c:pt idx="427">
                  <c:v>363290.476320738</c:v>
                </c:pt>
                <c:pt idx="428">
                  <c:v>363259.064062742</c:v>
                </c:pt>
                <c:pt idx="429">
                  <c:v>363270.151861291</c:v>
                </c:pt>
                <c:pt idx="430">
                  <c:v>363271.378893689</c:v>
                </c:pt>
                <c:pt idx="431">
                  <c:v>363289.334897607</c:v>
                </c:pt>
                <c:pt idx="432">
                  <c:v>363211.170173703</c:v>
                </c:pt>
                <c:pt idx="433">
                  <c:v>363217.936812728</c:v>
                </c:pt>
                <c:pt idx="434">
                  <c:v>363141.484826317</c:v>
                </c:pt>
                <c:pt idx="435">
                  <c:v>363148.58623462</c:v>
                </c:pt>
                <c:pt idx="436">
                  <c:v>363125.826063023</c:v>
                </c:pt>
                <c:pt idx="437">
                  <c:v>363105.075343209</c:v>
                </c:pt>
                <c:pt idx="438">
                  <c:v>363173.801234625</c:v>
                </c:pt>
                <c:pt idx="439">
                  <c:v>363105.0271167</c:v>
                </c:pt>
                <c:pt idx="440">
                  <c:v>363132.270116321</c:v>
                </c:pt>
                <c:pt idx="441">
                  <c:v>363125.334738138</c:v>
                </c:pt>
                <c:pt idx="442">
                  <c:v>363122.032228208</c:v>
                </c:pt>
                <c:pt idx="443">
                  <c:v>363055.51272428</c:v>
                </c:pt>
                <c:pt idx="444">
                  <c:v>363155.998141219</c:v>
                </c:pt>
                <c:pt idx="445">
                  <c:v>363086.066156853</c:v>
                </c:pt>
                <c:pt idx="446">
                  <c:v>363119.461974473</c:v>
                </c:pt>
                <c:pt idx="447">
                  <c:v>363120.467282231</c:v>
                </c:pt>
                <c:pt idx="448">
                  <c:v>363123.061998177</c:v>
                </c:pt>
                <c:pt idx="449">
                  <c:v>363128.420912108</c:v>
                </c:pt>
                <c:pt idx="450">
                  <c:v>363116.157233735</c:v>
                </c:pt>
                <c:pt idx="451">
                  <c:v>363124.217390812</c:v>
                </c:pt>
                <c:pt idx="452">
                  <c:v>363159.292360525</c:v>
                </c:pt>
                <c:pt idx="453">
                  <c:v>363160.452130281</c:v>
                </c:pt>
                <c:pt idx="454">
                  <c:v>363142.503979199</c:v>
                </c:pt>
                <c:pt idx="455">
                  <c:v>363136.512061074</c:v>
                </c:pt>
                <c:pt idx="456">
                  <c:v>363112.727436362</c:v>
                </c:pt>
                <c:pt idx="457">
                  <c:v>363105.707617896</c:v>
                </c:pt>
                <c:pt idx="458">
                  <c:v>363117.675507003</c:v>
                </c:pt>
                <c:pt idx="459">
                  <c:v>363094.843996954</c:v>
                </c:pt>
                <c:pt idx="460">
                  <c:v>363116.725603958</c:v>
                </c:pt>
                <c:pt idx="461">
                  <c:v>363127.315715989</c:v>
                </c:pt>
                <c:pt idx="462">
                  <c:v>363141.205548582</c:v>
                </c:pt>
                <c:pt idx="463">
                  <c:v>363150.790409658</c:v>
                </c:pt>
                <c:pt idx="464">
                  <c:v>363144.691356916</c:v>
                </c:pt>
                <c:pt idx="465">
                  <c:v>363140.696736682</c:v>
                </c:pt>
                <c:pt idx="466">
                  <c:v>363137.54227848</c:v>
                </c:pt>
                <c:pt idx="467">
                  <c:v>363134.265829083</c:v>
                </c:pt>
                <c:pt idx="468">
                  <c:v>363144.032437354</c:v>
                </c:pt>
                <c:pt idx="469">
                  <c:v>363095.925017729</c:v>
                </c:pt>
                <c:pt idx="470">
                  <c:v>363088.266692051</c:v>
                </c:pt>
                <c:pt idx="471">
                  <c:v>363098.034257217</c:v>
                </c:pt>
                <c:pt idx="472">
                  <c:v>363090.882604695</c:v>
                </c:pt>
                <c:pt idx="473">
                  <c:v>363072.158548784</c:v>
                </c:pt>
                <c:pt idx="474">
                  <c:v>363082.206104968</c:v>
                </c:pt>
                <c:pt idx="475">
                  <c:v>363100.726505292</c:v>
                </c:pt>
                <c:pt idx="476">
                  <c:v>363091.292426677</c:v>
                </c:pt>
                <c:pt idx="477">
                  <c:v>363077.269203841</c:v>
                </c:pt>
                <c:pt idx="478">
                  <c:v>363062.214883066</c:v>
                </c:pt>
                <c:pt idx="479">
                  <c:v>363085.351327398</c:v>
                </c:pt>
                <c:pt idx="480">
                  <c:v>363068.598357403</c:v>
                </c:pt>
                <c:pt idx="481">
                  <c:v>363045.227662574</c:v>
                </c:pt>
                <c:pt idx="482">
                  <c:v>363049.969200013</c:v>
                </c:pt>
                <c:pt idx="483">
                  <c:v>363046.187165437</c:v>
                </c:pt>
                <c:pt idx="484">
                  <c:v>363047.925233699</c:v>
                </c:pt>
                <c:pt idx="485">
                  <c:v>363048.807971559</c:v>
                </c:pt>
                <c:pt idx="486">
                  <c:v>363052.300285822</c:v>
                </c:pt>
                <c:pt idx="487">
                  <c:v>363027.654087117</c:v>
                </c:pt>
                <c:pt idx="488">
                  <c:v>363024.534710424</c:v>
                </c:pt>
                <c:pt idx="489">
                  <c:v>363076.335296436</c:v>
                </c:pt>
                <c:pt idx="490">
                  <c:v>363071.805060033</c:v>
                </c:pt>
                <c:pt idx="491">
                  <c:v>363116.240871436</c:v>
                </c:pt>
                <c:pt idx="492">
                  <c:v>363067.932416754</c:v>
                </c:pt>
                <c:pt idx="493">
                  <c:v>363092.665908343</c:v>
                </c:pt>
                <c:pt idx="494">
                  <c:v>363071.469023741</c:v>
                </c:pt>
                <c:pt idx="495">
                  <c:v>363061.649088961</c:v>
                </c:pt>
                <c:pt idx="496">
                  <c:v>363071.316291</c:v>
                </c:pt>
                <c:pt idx="497">
                  <c:v>363072.969920378</c:v>
                </c:pt>
                <c:pt idx="498">
                  <c:v>363087.788897364</c:v>
                </c:pt>
                <c:pt idx="499">
                  <c:v>363073.291319434</c:v>
                </c:pt>
                <c:pt idx="500">
                  <c:v>363091.786228602</c:v>
                </c:pt>
                <c:pt idx="501">
                  <c:v>363094.407166312</c:v>
                </c:pt>
                <c:pt idx="502">
                  <c:v>363073.225018569</c:v>
                </c:pt>
                <c:pt idx="503">
                  <c:v>363093.320933718</c:v>
                </c:pt>
                <c:pt idx="504">
                  <c:v>363093.07708802</c:v>
                </c:pt>
                <c:pt idx="505">
                  <c:v>363092.21439566</c:v>
                </c:pt>
                <c:pt idx="506">
                  <c:v>363084.966430088</c:v>
                </c:pt>
                <c:pt idx="507">
                  <c:v>363094.37392911</c:v>
                </c:pt>
                <c:pt idx="508">
                  <c:v>363096.728466076</c:v>
                </c:pt>
                <c:pt idx="509">
                  <c:v>363099.497793009</c:v>
                </c:pt>
                <c:pt idx="510">
                  <c:v>363093.150282677</c:v>
                </c:pt>
                <c:pt idx="511">
                  <c:v>363092.297923263</c:v>
                </c:pt>
                <c:pt idx="512">
                  <c:v>363098.465456861</c:v>
                </c:pt>
                <c:pt idx="513">
                  <c:v>363091.697471007</c:v>
                </c:pt>
                <c:pt idx="514">
                  <c:v>363100.190934784</c:v>
                </c:pt>
                <c:pt idx="515">
                  <c:v>363102.092294701</c:v>
                </c:pt>
                <c:pt idx="516">
                  <c:v>363096.024501548</c:v>
                </c:pt>
                <c:pt idx="517">
                  <c:v>363104.266479756</c:v>
                </c:pt>
                <c:pt idx="518">
                  <c:v>363080.052258255</c:v>
                </c:pt>
                <c:pt idx="519">
                  <c:v>363080.237303058</c:v>
                </c:pt>
                <c:pt idx="520">
                  <c:v>363087.698081234</c:v>
                </c:pt>
                <c:pt idx="521">
                  <c:v>363081.283252555</c:v>
                </c:pt>
                <c:pt idx="522">
                  <c:v>363083.876772588</c:v>
                </c:pt>
                <c:pt idx="523">
                  <c:v>363072.869817285</c:v>
                </c:pt>
                <c:pt idx="524">
                  <c:v>363096.391791834</c:v>
                </c:pt>
                <c:pt idx="525">
                  <c:v>363091.547184542</c:v>
                </c:pt>
                <c:pt idx="526">
                  <c:v>363084.914193477</c:v>
                </c:pt>
                <c:pt idx="527">
                  <c:v>363096.669810307</c:v>
                </c:pt>
                <c:pt idx="528">
                  <c:v>363088.50090972</c:v>
                </c:pt>
                <c:pt idx="529">
                  <c:v>363089.291742531</c:v>
                </c:pt>
                <c:pt idx="530">
                  <c:v>363077.669379368</c:v>
                </c:pt>
                <c:pt idx="531">
                  <c:v>363089.630340579</c:v>
                </c:pt>
                <c:pt idx="532">
                  <c:v>363087.138175441</c:v>
                </c:pt>
                <c:pt idx="533">
                  <c:v>363091.522981956</c:v>
                </c:pt>
                <c:pt idx="534">
                  <c:v>363089.455338631</c:v>
                </c:pt>
                <c:pt idx="535">
                  <c:v>363096.544960223</c:v>
                </c:pt>
                <c:pt idx="536">
                  <c:v>363098.060588278</c:v>
                </c:pt>
                <c:pt idx="537">
                  <c:v>363096.139517807</c:v>
                </c:pt>
                <c:pt idx="538">
                  <c:v>363095.759440438</c:v>
                </c:pt>
                <c:pt idx="539">
                  <c:v>363100.716995127</c:v>
                </c:pt>
                <c:pt idx="540">
                  <c:v>363097.994186813</c:v>
                </c:pt>
                <c:pt idx="541">
                  <c:v>363094.97151036</c:v>
                </c:pt>
                <c:pt idx="542">
                  <c:v>363099.00975489</c:v>
                </c:pt>
                <c:pt idx="543">
                  <c:v>363091.440054226</c:v>
                </c:pt>
                <c:pt idx="544">
                  <c:v>363094.318948494</c:v>
                </c:pt>
                <c:pt idx="545">
                  <c:v>363086.112780806</c:v>
                </c:pt>
                <c:pt idx="546">
                  <c:v>363091.01049568</c:v>
                </c:pt>
                <c:pt idx="547">
                  <c:v>363088.904351712</c:v>
                </c:pt>
                <c:pt idx="548">
                  <c:v>363091.280691844</c:v>
                </c:pt>
                <c:pt idx="549">
                  <c:v>363096.841834922</c:v>
                </c:pt>
                <c:pt idx="550">
                  <c:v>363088.450227377</c:v>
                </c:pt>
                <c:pt idx="551">
                  <c:v>363091.262228872</c:v>
                </c:pt>
                <c:pt idx="552">
                  <c:v>363089.119898309</c:v>
                </c:pt>
                <c:pt idx="553">
                  <c:v>363098.582497106</c:v>
                </c:pt>
                <c:pt idx="554">
                  <c:v>363087.645195365</c:v>
                </c:pt>
                <c:pt idx="555">
                  <c:v>363092.562363333</c:v>
                </c:pt>
                <c:pt idx="556">
                  <c:v>363091.875104526</c:v>
                </c:pt>
                <c:pt idx="557">
                  <c:v>363091.953776186</c:v>
                </c:pt>
                <c:pt idx="558">
                  <c:v>363087.976260883</c:v>
                </c:pt>
                <c:pt idx="559">
                  <c:v>363086.560127565</c:v>
                </c:pt>
                <c:pt idx="560">
                  <c:v>363086.422012371</c:v>
                </c:pt>
                <c:pt idx="561">
                  <c:v>363089.178306949</c:v>
                </c:pt>
                <c:pt idx="562">
                  <c:v>363085.856747372</c:v>
                </c:pt>
                <c:pt idx="563">
                  <c:v>363084.041238789</c:v>
                </c:pt>
                <c:pt idx="564">
                  <c:v>363088.937549116</c:v>
                </c:pt>
                <c:pt idx="565">
                  <c:v>363087.6592029</c:v>
                </c:pt>
                <c:pt idx="566">
                  <c:v>363091.321501517</c:v>
                </c:pt>
                <c:pt idx="567">
                  <c:v>363092.248949362</c:v>
                </c:pt>
                <c:pt idx="568">
                  <c:v>363094.132708059</c:v>
                </c:pt>
                <c:pt idx="569">
                  <c:v>363092.875686823</c:v>
                </c:pt>
                <c:pt idx="570">
                  <c:v>363092.138365362</c:v>
                </c:pt>
                <c:pt idx="571">
                  <c:v>363093.157391894</c:v>
                </c:pt>
                <c:pt idx="572">
                  <c:v>363093.619602341</c:v>
                </c:pt>
                <c:pt idx="573">
                  <c:v>363089.237728239</c:v>
                </c:pt>
                <c:pt idx="574">
                  <c:v>363090.961042574</c:v>
                </c:pt>
                <c:pt idx="575">
                  <c:v>363095.696906947</c:v>
                </c:pt>
                <c:pt idx="576">
                  <c:v>363093.31219875</c:v>
                </c:pt>
                <c:pt idx="577">
                  <c:v>363095.261530135</c:v>
                </c:pt>
                <c:pt idx="578">
                  <c:v>363090.56901108</c:v>
                </c:pt>
                <c:pt idx="579">
                  <c:v>363091.875172246</c:v>
                </c:pt>
                <c:pt idx="580">
                  <c:v>363090.485892869</c:v>
                </c:pt>
                <c:pt idx="581">
                  <c:v>363091.199729951</c:v>
                </c:pt>
                <c:pt idx="582">
                  <c:v>363092.943278666</c:v>
                </c:pt>
                <c:pt idx="583">
                  <c:v>363090.787003485</c:v>
                </c:pt>
                <c:pt idx="584">
                  <c:v>363089.995098313</c:v>
                </c:pt>
                <c:pt idx="585">
                  <c:v>363091.088263308</c:v>
                </c:pt>
                <c:pt idx="586">
                  <c:v>363090.970582003</c:v>
                </c:pt>
                <c:pt idx="587">
                  <c:v>363091.008848773</c:v>
                </c:pt>
                <c:pt idx="588">
                  <c:v>363091.715053376</c:v>
                </c:pt>
                <c:pt idx="589">
                  <c:v>363091.041651221</c:v>
                </c:pt>
                <c:pt idx="590">
                  <c:v>363090.899254821</c:v>
                </c:pt>
                <c:pt idx="591">
                  <c:v>363090.947543694</c:v>
                </c:pt>
                <c:pt idx="592">
                  <c:v>363091.238262762</c:v>
                </c:pt>
                <c:pt idx="593">
                  <c:v>363090.769225541</c:v>
                </c:pt>
                <c:pt idx="594">
                  <c:v>363090.986471518</c:v>
                </c:pt>
                <c:pt idx="595">
                  <c:v>363089.995658973</c:v>
                </c:pt>
                <c:pt idx="596">
                  <c:v>363090.24546517</c:v>
                </c:pt>
                <c:pt idx="597">
                  <c:v>363090.946731678</c:v>
                </c:pt>
                <c:pt idx="598">
                  <c:v>363091.225888817</c:v>
                </c:pt>
                <c:pt idx="599">
                  <c:v>363090.857821124</c:v>
                </c:pt>
                <c:pt idx="600">
                  <c:v>363090.918447023</c:v>
                </c:pt>
                <c:pt idx="601">
                  <c:v>363091.497769562</c:v>
                </c:pt>
                <c:pt idx="602">
                  <c:v>363091.960259148</c:v>
                </c:pt>
                <c:pt idx="603">
                  <c:v>363091.848438065</c:v>
                </c:pt>
                <c:pt idx="604">
                  <c:v>363091.918187136</c:v>
                </c:pt>
                <c:pt idx="605">
                  <c:v>363090.914327602</c:v>
                </c:pt>
                <c:pt idx="606">
                  <c:v>363091.263598203</c:v>
                </c:pt>
                <c:pt idx="607">
                  <c:v>363091.113241211</c:v>
                </c:pt>
                <c:pt idx="608">
                  <c:v>363090.876531359</c:v>
                </c:pt>
                <c:pt idx="609">
                  <c:v>363091.484791545</c:v>
                </c:pt>
                <c:pt idx="610">
                  <c:v>363091.408616541</c:v>
                </c:pt>
                <c:pt idx="611">
                  <c:v>363090.769150944</c:v>
                </c:pt>
                <c:pt idx="612">
                  <c:v>363091.032227214</c:v>
                </c:pt>
                <c:pt idx="613">
                  <c:v>363091.682240491</c:v>
                </c:pt>
                <c:pt idx="614">
                  <c:v>363091.920298228</c:v>
                </c:pt>
                <c:pt idx="615">
                  <c:v>363091.173995318</c:v>
                </c:pt>
                <c:pt idx="616">
                  <c:v>363090.464949694</c:v>
                </c:pt>
                <c:pt idx="617">
                  <c:v>363091.574664095</c:v>
                </c:pt>
                <c:pt idx="618">
                  <c:v>363090.599233303</c:v>
                </c:pt>
                <c:pt idx="619">
                  <c:v>363090.96949957</c:v>
                </c:pt>
                <c:pt idx="620">
                  <c:v>363091.275190468</c:v>
                </c:pt>
                <c:pt idx="621">
                  <c:v>363090.861476986</c:v>
                </c:pt>
                <c:pt idx="622">
                  <c:v>363089.988887741</c:v>
                </c:pt>
                <c:pt idx="623">
                  <c:v>363091.235913471</c:v>
                </c:pt>
                <c:pt idx="624">
                  <c:v>363091.067677675</c:v>
                </c:pt>
                <c:pt idx="625">
                  <c:v>363090.796493104</c:v>
                </c:pt>
                <c:pt idx="626">
                  <c:v>363090.958933059</c:v>
                </c:pt>
                <c:pt idx="627">
                  <c:v>363090.949752089</c:v>
                </c:pt>
                <c:pt idx="628">
                  <c:v>363090.602718923</c:v>
                </c:pt>
                <c:pt idx="629">
                  <c:v>363090.587308791</c:v>
                </c:pt>
                <c:pt idx="630">
                  <c:v>363090.360361112</c:v>
                </c:pt>
                <c:pt idx="631">
                  <c:v>363090.265750206</c:v>
                </c:pt>
                <c:pt idx="632">
                  <c:v>363090.614465178</c:v>
                </c:pt>
                <c:pt idx="633">
                  <c:v>363091.042284138</c:v>
                </c:pt>
                <c:pt idx="634">
                  <c:v>363090.676490377</c:v>
                </c:pt>
                <c:pt idx="635">
                  <c:v>363090.704026498</c:v>
                </c:pt>
                <c:pt idx="636">
                  <c:v>363090.946510471</c:v>
                </c:pt>
                <c:pt idx="637">
                  <c:v>363090.314983123</c:v>
                </c:pt>
                <c:pt idx="638">
                  <c:v>363090.044643816</c:v>
                </c:pt>
                <c:pt idx="639">
                  <c:v>363090.515412461</c:v>
                </c:pt>
                <c:pt idx="640">
                  <c:v>363090.233010187</c:v>
                </c:pt>
                <c:pt idx="641">
                  <c:v>363090.268935061</c:v>
                </c:pt>
                <c:pt idx="642">
                  <c:v>363090.563320586</c:v>
                </c:pt>
                <c:pt idx="643">
                  <c:v>363090.616489154</c:v>
                </c:pt>
                <c:pt idx="644">
                  <c:v>363090.717289451</c:v>
                </c:pt>
                <c:pt idx="645">
                  <c:v>363090.516230059</c:v>
                </c:pt>
                <c:pt idx="646">
                  <c:v>363089.870967039</c:v>
                </c:pt>
                <c:pt idx="647">
                  <c:v>363090.396213071</c:v>
                </c:pt>
                <c:pt idx="648">
                  <c:v>363090.880993698</c:v>
                </c:pt>
                <c:pt idx="649">
                  <c:v>363090.524707509</c:v>
                </c:pt>
                <c:pt idx="650">
                  <c:v>363090.859188233</c:v>
                </c:pt>
                <c:pt idx="651">
                  <c:v>363090.630656526</c:v>
                </c:pt>
                <c:pt idx="652">
                  <c:v>363090.720183244</c:v>
                </c:pt>
                <c:pt idx="653">
                  <c:v>363090.535509535</c:v>
                </c:pt>
                <c:pt idx="654">
                  <c:v>363090.610917442</c:v>
                </c:pt>
                <c:pt idx="655">
                  <c:v>363090.674237149</c:v>
                </c:pt>
                <c:pt idx="656">
                  <c:v>363090.607308694</c:v>
                </c:pt>
                <c:pt idx="657">
                  <c:v>363090.523503973</c:v>
                </c:pt>
                <c:pt idx="658">
                  <c:v>363090.526376691</c:v>
                </c:pt>
                <c:pt idx="659">
                  <c:v>363090.342481779</c:v>
                </c:pt>
                <c:pt idx="660">
                  <c:v>363090.497681358</c:v>
                </c:pt>
                <c:pt idx="661">
                  <c:v>363090.521535</c:v>
                </c:pt>
                <c:pt idx="662">
                  <c:v>363090.232770457</c:v>
                </c:pt>
                <c:pt idx="663">
                  <c:v>363090.333603396</c:v>
                </c:pt>
                <c:pt idx="664">
                  <c:v>363090.315100526</c:v>
                </c:pt>
                <c:pt idx="665">
                  <c:v>363090.126781651</c:v>
                </c:pt>
                <c:pt idx="666">
                  <c:v>363090.061406854</c:v>
                </c:pt>
                <c:pt idx="667">
                  <c:v>363090.102683661</c:v>
                </c:pt>
                <c:pt idx="668">
                  <c:v>363090.030891559</c:v>
                </c:pt>
                <c:pt idx="669">
                  <c:v>363090.154853544</c:v>
                </c:pt>
                <c:pt idx="670">
                  <c:v>363090.24515195</c:v>
                </c:pt>
                <c:pt idx="671">
                  <c:v>363090.102462101</c:v>
                </c:pt>
                <c:pt idx="672">
                  <c:v>363090.22652263</c:v>
                </c:pt>
                <c:pt idx="673">
                  <c:v>363090.131196808</c:v>
                </c:pt>
                <c:pt idx="674">
                  <c:v>363090.079145279</c:v>
                </c:pt>
                <c:pt idx="675">
                  <c:v>363090.231543323</c:v>
                </c:pt>
                <c:pt idx="676">
                  <c:v>363090.198399672</c:v>
                </c:pt>
                <c:pt idx="677">
                  <c:v>363090.198246475</c:v>
                </c:pt>
                <c:pt idx="678">
                  <c:v>363090.175531038</c:v>
                </c:pt>
                <c:pt idx="679">
                  <c:v>363090.306244573</c:v>
                </c:pt>
                <c:pt idx="680">
                  <c:v>363090.521529767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Main!$G$2:$G$682</c:f>
              <c:numCache>
                <c:formatCode>General</c:formatCode>
                <c:ptCount val="681"/>
                <c:pt idx="0">
                  <c:v>1644672.16612242</c:v>
                </c:pt>
                <c:pt idx="1">
                  <c:v>9133314.02340352</c:v>
                </c:pt>
                <c:pt idx="2">
                  <c:v>9030961.55832201</c:v>
                </c:pt>
                <c:pt idx="3">
                  <c:v>8927993.22174639</c:v>
                </c:pt>
                <c:pt idx="4">
                  <c:v>8824538.33231901</c:v>
                </c:pt>
                <c:pt idx="5">
                  <c:v>8720700.91250929</c:v>
                </c:pt>
                <c:pt idx="6">
                  <c:v>8616567.0491269</c:v>
                </c:pt>
                <c:pt idx="7">
                  <c:v>8512210.08148968</c:v>
                </c:pt>
                <c:pt idx="8">
                  <c:v>8407694.4057155</c:v>
                </c:pt>
                <c:pt idx="9">
                  <c:v>8303078.3930157</c:v>
                </c:pt>
                <c:pt idx="10">
                  <c:v>8198416.75285013</c:v>
                </c:pt>
                <c:pt idx="11">
                  <c:v>8093762.57599325</c:v>
                </c:pt>
                <c:pt idx="12">
                  <c:v>7989169.24082829</c:v>
                </c:pt>
                <c:pt idx="13">
                  <c:v>7887759.68341568</c:v>
                </c:pt>
                <c:pt idx="14">
                  <c:v>7786662.11078124</c:v>
                </c:pt>
                <c:pt idx="15">
                  <c:v>7686050.54149313</c:v>
                </c:pt>
                <c:pt idx="16">
                  <c:v>7586135.98029052</c:v>
                </c:pt>
                <c:pt idx="17">
                  <c:v>4972957.43602514</c:v>
                </c:pt>
                <c:pt idx="18">
                  <c:v>4082713.78455621</c:v>
                </c:pt>
                <c:pt idx="19">
                  <c:v>3825142.08173238</c:v>
                </c:pt>
                <c:pt idx="20">
                  <c:v>3633989.35762413</c:v>
                </c:pt>
                <c:pt idx="21">
                  <c:v>3620120.35616484</c:v>
                </c:pt>
                <c:pt idx="22">
                  <c:v>3475239.83493399</c:v>
                </c:pt>
                <c:pt idx="23">
                  <c:v>3460686.56813107</c:v>
                </c:pt>
                <c:pt idx="24">
                  <c:v>3346993.79465396</c:v>
                </c:pt>
                <c:pt idx="25">
                  <c:v>3331859.00678601</c:v>
                </c:pt>
                <c:pt idx="26">
                  <c:v>3238642.96171552</c:v>
                </c:pt>
                <c:pt idx="27">
                  <c:v>3223232.28307793</c:v>
                </c:pt>
                <c:pt idx="28">
                  <c:v>3147081.64761849</c:v>
                </c:pt>
                <c:pt idx="29">
                  <c:v>3131539.16916169</c:v>
                </c:pt>
                <c:pt idx="30">
                  <c:v>3068663.46192131</c:v>
                </c:pt>
                <c:pt idx="31">
                  <c:v>3053098.45747703</c:v>
                </c:pt>
                <c:pt idx="32">
                  <c:v>3000863.74032834</c:v>
                </c:pt>
                <c:pt idx="33">
                  <c:v>3022493.95183161</c:v>
                </c:pt>
                <c:pt idx="34">
                  <c:v>2869123.44821208</c:v>
                </c:pt>
                <c:pt idx="35">
                  <c:v>2707951.09680926</c:v>
                </c:pt>
                <c:pt idx="36">
                  <c:v>2619349.40999449</c:v>
                </c:pt>
                <c:pt idx="37">
                  <c:v>2541825.73588585</c:v>
                </c:pt>
                <c:pt idx="38">
                  <c:v>2456209.95706087</c:v>
                </c:pt>
                <c:pt idx="39">
                  <c:v>2424549.56403573</c:v>
                </c:pt>
                <c:pt idx="40">
                  <c:v>2419050.69668696</c:v>
                </c:pt>
                <c:pt idx="41">
                  <c:v>2368311.85297603</c:v>
                </c:pt>
                <c:pt idx="42">
                  <c:v>2319174.58831079</c:v>
                </c:pt>
                <c:pt idx="43">
                  <c:v>2320267.87824696</c:v>
                </c:pt>
                <c:pt idx="44">
                  <c:v>2329182.87464382</c:v>
                </c:pt>
                <c:pt idx="45">
                  <c:v>2281955.99702101</c:v>
                </c:pt>
                <c:pt idx="46">
                  <c:v>2265507.03103741</c:v>
                </c:pt>
                <c:pt idx="47">
                  <c:v>2273699.96525284</c:v>
                </c:pt>
                <c:pt idx="48">
                  <c:v>2233466.30195901</c:v>
                </c:pt>
                <c:pt idx="49">
                  <c:v>2241117.91328692</c:v>
                </c:pt>
                <c:pt idx="50">
                  <c:v>2207945.74368314</c:v>
                </c:pt>
                <c:pt idx="51">
                  <c:v>2215758.23766131</c:v>
                </c:pt>
                <c:pt idx="52">
                  <c:v>2131419.15693275</c:v>
                </c:pt>
                <c:pt idx="53">
                  <c:v>2080756.57870418</c:v>
                </c:pt>
                <c:pt idx="54">
                  <c:v>2029360.46398931</c:v>
                </c:pt>
                <c:pt idx="55">
                  <c:v>1989002.25115394</c:v>
                </c:pt>
                <c:pt idx="56">
                  <c:v>1970410.99314624</c:v>
                </c:pt>
                <c:pt idx="57">
                  <c:v>1969496.77998212</c:v>
                </c:pt>
                <c:pt idx="58">
                  <c:v>1929965.97024786</c:v>
                </c:pt>
                <c:pt idx="59">
                  <c:v>1894679.3460969</c:v>
                </c:pt>
                <c:pt idx="60">
                  <c:v>1876273.33592959</c:v>
                </c:pt>
                <c:pt idx="61">
                  <c:v>1877403.86188877</c:v>
                </c:pt>
                <c:pt idx="62">
                  <c:v>1868888.04411127</c:v>
                </c:pt>
                <c:pt idx="63">
                  <c:v>1869663.72678593</c:v>
                </c:pt>
                <c:pt idx="64">
                  <c:v>1844890.70020888</c:v>
                </c:pt>
                <c:pt idx="65">
                  <c:v>1822974.08937927</c:v>
                </c:pt>
                <c:pt idx="66">
                  <c:v>1817568.71158723</c:v>
                </c:pt>
                <c:pt idx="67">
                  <c:v>1818160.98142747</c:v>
                </c:pt>
                <c:pt idx="68">
                  <c:v>1799338.66423353</c:v>
                </c:pt>
                <c:pt idx="69">
                  <c:v>1762825.57790503</c:v>
                </c:pt>
                <c:pt idx="70">
                  <c:v>1738224.09304386</c:v>
                </c:pt>
                <c:pt idx="71">
                  <c:v>1712802.27455144</c:v>
                </c:pt>
                <c:pt idx="72">
                  <c:v>1684543.94542221</c:v>
                </c:pt>
                <c:pt idx="73">
                  <c:v>1670273.09232252</c:v>
                </c:pt>
                <c:pt idx="74">
                  <c:v>1655444.69439237</c:v>
                </c:pt>
                <c:pt idx="75">
                  <c:v>1635210.7713743</c:v>
                </c:pt>
                <c:pt idx="76">
                  <c:v>1614014.91888783</c:v>
                </c:pt>
                <c:pt idx="77">
                  <c:v>1604508.59903913</c:v>
                </c:pt>
                <c:pt idx="78">
                  <c:v>1604371.5545403</c:v>
                </c:pt>
                <c:pt idx="79">
                  <c:v>1604712.8116277</c:v>
                </c:pt>
                <c:pt idx="80">
                  <c:v>1596533.53881865</c:v>
                </c:pt>
                <c:pt idx="81">
                  <c:v>1595567.86572436</c:v>
                </c:pt>
                <c:pt idx="82">
                  <c:v>1577693.66867833</c:v>
                </c:pt>
                <c:pt idx="83">
                  <c:v>1562750.94249835</c:v>
                </c:pt>
                <c:pt idx="84">
                  <c:v>1560133.29616742</c:v>
                </c:pt>
                <c:pt idx="85">
                  <c:v>1560525.651629</c:v>
                </c:pt>
                <c:pt idx="86">
                  <c:v>1539404.65591096</c:v>
                </c:pt>
                <c:pt idx="87">
                  <c:v>1524182.20495558</c:v>
                </c:pt>
                <c:pt idx="88">
                  <c:v>1507493.20491265</c:v>
                </c:pt>
                <c:pt idx="89">
                  <c:v>1492295.28245861</c:v>
                </c:pt>
                <c:pt idx="90">
                  <c:v>1483603.12519083</c:v>
                </c:pt>
                <c:pt idx="91">
                  <c:v>1474556.66708737</c:v>
                </c:pt>
                <c:pt idx="92">
                  <c:v>1460034.44916753</c:v>
                </c:pt>
                <c:pt idx="93">
                  <c:v>1445509.96137167</c:v>
                </c:pt>
                <c:pt idx="94">
                  <c:v>1436833.08424978</c:v>
                </c:pt>
                <c:pt idx="95">
                  <c:v>1430038.73461591</c:v>
                </c:pt>
                <c:pt idx="96">
                  <c:v>1428941.27600794</c:v>
                </c:pt>
                <c:pt idx="97">
                  <c:v>1429125.52415122</c:v>
                </c:pt>
                <c:pt idx="98">
                  <c:v>1423754.04072782</c:v>
                </c:pt>
                <c:pt idx="99">
                  <c:v>1423406.64050123</c:v>
                </c:pt>
                <c:pt idx="100">
                  <c:v>1411491.53829125</c:v>
                </c:pt>
                <c:pt idx="101">
                  <c:v>1404899.77024673</c:v>
                </c:pt>
                <c:pt idx="102">
                  <c:v>1398679.6943923</c:v>
                </c:pt>
                <c:pt idx="103">
                  <c:v>1387299.05508882</c:v>
                </c:pt>
                <c:pt idx="104">
                  <c:v>1378529.64075984</c:v>
                </c:pt>
                <c:pt idx="105">
                  <c:v>1369460.51055693</c:v>
                </c:pt>
                <c:pt idx="106">
                  <c:v>1357987.70451431</c:v>
                </c:pt>
                <c:pt idx="107">
                  <c:v>1351413.34123034</c:v>
                </c:pt>
                <c:pt idx="108">
                  <c:v>1344798.40995346</c:v>
                </c:pt>
                <c:pt idx="109">
                  <c:v>1336129.68547846</c:v>
                </c:pt>
                <c:pt idx="110">
                  <c:v>1326648.06674038</c:v>
                </c:pt>
                <c:pt idx="111">
                  <c:v>1321599.43973053</c:v>
                </c:pt>
                <c:pt idx="112">
                  <c:v>1317773.38545908</c:v>
                </c:pt>
                <c:pt idx="113">
                  <c:v>1315814.14110995</c:v>
                </c:pt>
                <c:pt idx="114">
                  <c:v>1315604.37687652</c:v>
                </c:pt>
                <c:pt idx="115">
                  <c:v>1312437.19625147</c:v>
                </c:pt>
                <c:pt idx="116">
                  <c:v>1312525.64982007</c:v>
                </c:pt>
                <c:pt idx="117">
                  <c:v>1303702.27526515</c:v>
                </c:pt>
                <c:pt idx="118">
                  <c:v>1298352.28137158</c:v>
                </c:pt>
                <c:pt idx="119">
                  <c:v>1295111.53913927</c:v>
                </c:pt>
                <c:pt idx="120">
                  <c:v>1287097.08246738</c:v>
                </c:pt>
                <c:pt idx="121">
                  <c:v>1280725.69600269</c:v>
                </c:pt>
                <c:pt idx="122">
                  <c:v>1273616.79814721</c:v>
                </c:pt>
                <c:pt idx="123">
                  <c:v>1267315.70430287</c:v>
                </c:pt>
                <c:pt idx="124">
                  <c:v>1263561.41289097</c:v>
                </c:pt>
                <c:pt idx="125">
                  <c:v>1259705.8391863</c:v>
                </c:pt>
                <c:pt idx="126">
                  <c:v>1253207.02880573</c:v>
                </c:pt>
                <c:pt idx="127">
                  <c:v>1246220.71509916</c:v>
                </c:pt>
                <c:pt idx="128">
                  <c:v>1241315.34548272</c:v>
                </c:pt>
                <c:pt idx="129">
                  <c:v>1237440.32130493</c:v>
                </c:pt>
                <c:pt idx="130">
                  <c:v>1234635.52610293</c:v>
                </c:pt>
                <c:pt idx="131">
                  <c:v>1233634.55790214</c:v>
                </c:pt>
                <c:pt idx="132">
                  <c:v>1233941.54079613</c:v>
                </c:pt>
                <c:pt idx="133">
                  <c:v>1229983.62890628</c:v>
                </c:pt>
                <c:pt idx="134">
                  <c:v>1224583.53684829</c:v>
                </c:pt>
                <c:pt idx="135">
                  <c:v>1221435.2730006</c:v>
                </c:pt>
                <c:pt idx="136">
                  <c:v>1218087.68373091</c:v>
                </c:pt>
                <c:pt idx="137">
                  <c:v>1212729.24822885</c:v>
                </c:pt>
                <c:pt idx="138">
                  <c:v>1208726.75427118</c:v>
                </c:pt>
                <c:pt idx="139">
                  <c:v>1204809.11640495</c:v>
                </c:pt>
                <c:pt idx="140">
                  <c:v>1199128.7540792</c:v>
                </c:pt>
                <c:pt idx="141">
                  <c:v>1195835.32569218</c:v>
                </c:pt>
                <c:pt idx="142">
                  <c:v>1192651.66488485</c:v>
                </c:pt>
                <c:pt idx="143">
                  <c:v>1188586.86483506</c:v>
                </c:pt>
                <c:pt idx="144">
                  <c:v>1183649.91134651</c:v>
                </c:pt>
                <c:pt idx="145">
                  <c:v>1180688.5075903</c:v>
                </c:pt>
                <c:pt idx="146">
                  <c:v>1178437.18676879</c:v>
                </c:pt>
                <c:pt idx="147">
                  <c:v>1175954.13596165</c:v>
                </c:pt>
                <c:pt idx="148">
                  <c:v>1175178.41776103</c:v>
                </c:pt>
                <c:pt idx="149">
                  <c:v>1175553.7623647</c:v>
                </c:pt>
                <c:pt idx="150">
                  <c:v>1172074.86383496</c:v>
                </c:pt>
                <c:pt idx="151">
                  <c:v>1167818.40439167</c:v>
                </c:pt>
                <c:pt idx="152">
                  <c:v>1164718.9201027</c:v>
                </c:pt>
                <c:pt idx="153">
                  <c:v>1163178.25795822</c:v>
                </c:pt>
                <c:pt idx="154">
                  <c:v>1159049.12539642</c:v>
                </c:pt>
                <c:pt idx="155">
                  <c:v>1155763.93562531</c:v>
                </c:pt>
                <c:pt idx="156">
                  <c:v>1151991.28921182</c:v>
                </c:pt>
                <c:pt idx="157">
                  <c:v>1149158.84643927</c:v>
                </c:pt>
                <c:pt idx="158">
                  <c:v>1147577.25151063</c:v>
                </c:pt>
                <c:pt idx="159">
                  <c:v>1145990.78729796</c:v>
                </c:pt>
                <c:pt idx="160">
                  <c:v>1142781.10844837</c:v>
                </c:pt>
                <c:pt idx="161">
                  <c:v>1138997.54036658</c:v>
                </c:pt>
                <c:pt idx="162">
                  <c:v>1135902.43881384</c:v>
                </c:pt>
                <c:pt idx="163">
                  <c:v>1133382.92918018</c:v>
                </c:pt>
                <c:pt idx="164">
                  <c:v>1131682.44187556</c:v>
                </c:pt>
                <c:pt idx="165">
                  <c:v>1131111.48271941</c:v>
                </c:pt>
                <c:pt idx="166">
                  <c:v>1130862.88759529</c:v>
                </c:pt>
                <c:pt idx="167">
                  <c:v>1128801.09381965</c:v>
                </c:pt>
                <c:pt idx="168">
                  <c:v>1125775.78452929</c:v>
                </c:pt>
                <c:pt idx="169">
                  <c:v>1124122.19420647</c:v>
                </c:pt>
                <c:pt idx="170">
                  <c:v>1122068.3331812</c:v>
                </c:pt>
                <c:pt idx="171">
                  <c:v>1119202.7089862</c:v>
                </c:pt>
                <c:pt idx="172">
                  <c:v>1117168.13356475</c:v>
                </c:pt>
                <c:pt idx="173">
                  <c:v>1115437.58791105</c:v>
                </c:pt>
                <c:pt idx="174">
                  <c:v>1112114.88033434</c:v>
                </c:pt>
                <c:pt idx="175">
                  <c:v>1110222.20399519</c:v>
                </c:pt>
                <c:pt idx="176">
                  <c:v>1108471.87087109</c:v>
                </c:pt>
                <c:pt idx="177">
                  <c:v>1106547.30464138</c:v>
                </c:pt>
                <c:pt idx="178">
                  <c:v>1103826.43971004</c:v>
                </c:pt>
                <c:pt idx="179">
                  <c:v>1102234.46425105</c:v>
                </c:pt>
                <c:pt idx="180">
                  <c:v>1101067.42014438</c:v>
                </c:pt>
                <c:pt idx="181">
                  <c:v>1099584.05517928</c:v>
                </c:pt>
                <c:pt idx="182">
                  <c:v>1099098.79283885</c:v>
                </c:pt>
                <c:pt idx="183">
                  <c:v>1098744.88038545</c:v>
                </c:pt>
                <c:pt idx="184">
                  <c:v>1097358.21757855</c:v>
                </c:pt>
                <c:pt idx="185">
                  <c:v>1094980.80175122</c:v>
                </c:pt>
                <c:pt idx="186">
                  <c:v>1093048.44152795</c:v>
                </c:pt>
                <c:pt idx="187">
                  <c:v>1092496.0317324</c:v>
                </c:pt>
                <c:pt idx="188">
                  <c:v>1090201.10819635</c:v>
                </c:pt>
                <c:pt idx="189">
                  <c:v>1088290.0555422</c:v>
                </c:pt>
                <c:pt idx="190">
                  <c:v>1085885.5534974</c:v>
                </c:pt>
                <c:pt idx="191">
                  <c:v>1084832.73528871</c:v>
                </c:pt>
                <c:pt idx="192">
                  <c:v>1084375.50086209</c:v>
                </c:pt>
                <c:pt idx="193">
                  <c:v>1083937.99260619</c:v>
                </c:pt>
                <c:pt idx="194">
                  <c:v>1082368.96433493</c:v>
                </c:pt>
                <c:pt idx="195">
                  <c:v>1080415.88428665</c:v>
                </c:pt>
                <c:pt idx="196">
                  <c:v>1078471.2295907</c:v>
                </c:pt>
                <c:pt idx="197">
                  <c:v>1076813.07095171</c:v>
                </c:pt>
                <c:pt idx="198">
                  <c:v>1075943.99734829</c:v>
                </c:pt>
                <c:pt idx="199">
                  <c:v>1075679.75831139</c:v>
                </c:pt>
                <c:pt idx="200">
                  <c:v>1075291.39180957</c:v>
                </c:pt>
                <c:pt idx="201">
                  <c:v>1074489.75003585</c:v>
                </c:pt>
                <c:pt idx="202">
                  <c:v>1072920.03312989</c:v>
                </c:pt>
                <c:pt idx="203">
                  <c:v>1072322.24327392</c:v>
                </c:pt>
                <c:pt idx="204">
                  <c:v>1070958.93624868</c:v>
                </c:pt>
                <c:pt idx="205">
                  <c:v>1069572.8175077</c:v>
                </c:pt>
                <c:pt idx="206">
                  <c:v>1068742.410851</c:v>
                </c:pt>
                <c:pt idx="207">
                  <c:v>1068477.09003007</c:v>
                </c:pt>
                <c:pt idx="208">
                  <c:v>1066418.83659125</c:v>
                </c:pt>
                <c:pt idx="209">
                  <c:v>1065198.83852734</c:v>
                </c:pt>
                <c:pt idx="210">
                  <c:v>1064105.9538637</c:v>
                </c:pt>
                <c:pt idx="211">
                  <c:v>1064158.43040458</c:v>
                </c:pt>
                <c:pt idx="212">
                  <c:v>1062853.80392592</c:v>
                </c:pt>
                <c:pt idx="213">
                  <c:v>1062381.53048895</c:v>
                </c:pt>
                <c:pt idx="214">
                  <c:v>1062197.10948038</c:v>
                </c:pt>
                <c:pt idx="215">
                  <c:v>1061498.53920632</c:v>
                </c:pt>
                <c:pt idx="216">
                  <c:v>1061255.86101614</c:v>
                </c:pt>
                <c:pt idx="217">
                  <c:v>1060815.63123918</c:v>
                </c:pt>
                <c:pt idx="218">
                  <c:v>1060544.69162328</c:v>
                </c:pt>
                <c:pt idx="219">
                  <c:v>1059586.42761459</c:v>
                </c:pt>
                <c:pt idx="220">
                  <c:v>1058467.06513992</c:v>
                </c:pt>
                <c:pt idx="221">
                  <c:v>1058765.31665921</c:v>
                </c:pt>
                <c:pt idx="222">
                  <c:v>1058877.11217121</c:v>
                </c:pt>
                <c:pt idx="223">
                  <c:v>1057623.5756208</c:v>
                </c:pt>
                <c:pt idx="224">
                  <c:v>1055956.40228554</c:v>
                </c:pt>
                <c:pt idx="225">
                  <c:v>1056266.38841517</c:v>
                </c:pt>
                <c:pt idx="226">
                  <c:v>1056675.31168597</c:v>
                </c:pt>
                <c:pt idx="227">
                  <c:v>1056842.36741808</c:v>
                </c:pt>
                <c:pt idx="228">
                  <c:v>1057027.00829899</c:v>
                </c:pt>
                <c:pt idx="229">
                  <c:v>1057290.4736712</c:v>
                </c:pt>
                <c:pt idx="230">
                  <c:v>1056158.21447913</c:v>
                </c:pt>
                <c:pt idx="231">
                  <c:v>1055099.22109576</c:v>
                </c:pt>
                <c:pt idx="232">
                  <c:v>1054812.83914343</c:v>
                </c:pt>
                <c:pt idx="233">
                  <c:v>1054748.26112513</c:v>
                </c:pt>
                <c:pt idx="234">
                  <c:v>1054256.07274963</c:v>
                </c:pt>
                <c:pt idx="235">
                  <c:v>1054220.31822048</c:v>
                </c:pt>
                <c:pt idx="236">
                  <c:v>1053620.48405432</c:v>
                </c:pt>
                <c:pt idx="237">
                  <c:v>1053797.83902844</c:v>
                </c:pt>
                <c:pt idx="238">
                  <c:v>1052786.55214264</c:v>
                </c:pt>
                <c:pt idx="239">
                  <c:v>1052720.85635819</c:v>
                </c:pt>
                <c:pt idx="240">
                  <c:v>1052448.90983918</c:v>
                </c:pt>
                <c:pt idx="241">
                  <c:v>1053316.30251792</c:v>
                </c:pt>
                <c:pt idx="242">
                  <c:v>1051913.41610945</c:v>
                </c:pt>
                <c:pt idx="243">
                  <c:v>1050968.74659644</c:v>
                </c:pt>
                <c:pt idx="244">
                  <c:v>1050893.79246948</c:v>
                </c:pt>
                <c:pt idx="245">
                  <c:v>1050791.19053187</c:v>
                </c:pt>
                <c:pt idx="246">
                  <c:v>1050537.36646177</c:v>
                </c:pt>
                <c:pt idx="247">
                  <c:v>1050578.42121879</c:v>
                </c:pt>
                <c:pt idx="248">
                  <c:v>1051095.21399385</c:v>
                </c:pt>
                <c:pt idx="249">
                  <c:v>1051131.59310221</c:v>
                </c:pt>
                <c:pt idx="250">
                  <c:v>1050894.40918052</c:v>
                </c:pt>
                <c:pt idx="251">
                  <c:v>1051423.99995971</c:v>
                </c:pt>
                <c:pt idx="252">
                  <c:v>1050784.47185241</c:v>
                </c:pt>
                <c:pt idx="253">
                  <c:v>1051061.76708653</c:v>
                </c:pt>
                <c:pt idx="254">
                  <c:v>1050222.50933654</c:v>
                </c:pt>
                <c:pt idx="255">
                  <c:v>1050647.55425272</c:v>
                </c:pt>
                <c:pt idx="256">
                  <c:v>1050329.65216289</c:v>
                </c:pt>
                <c:pt idx="257">
                  <c:v>1050881.50686335</c:v>
                </c:pt>
                <c:pt idx="258">
                  <c:v>1048875.42710386</c:v>
                </c:pt>
                <c:pt idx="259">
                  <c:v>1050192.09742526</c:v>
                </c:pt>
                <c:pt idx="260">
                  <c:v>1051385.46762103</c:v>
                </c:pt>
                <c:pt idx="261">
                  <c:v>1050466.1264046</c:v>
                </c:pt>
                <c:pt idx="262">
                  <c:v>1049526.25009691</c:v>
                </c:pt>
                <c:pt idx="263">
                  <c:v>1050117.54930725</c:v>
                </c:pt>
                <c:pt idx="264">
                  <c:v>1049800.12138911</c:v>
                </c:pt>
                <c:pt idx="265">
                  <c:v>1048200.94826709</c:v>
                </c:pt>
                <c:pt idx="266">
                  <c:v>1049466.75484581</c:v>
                </c:pt>
                <c:pt idx="267">
                  <c:v>1049086.09934686</c:v>
                </c:pt>
                <c:pt idx="268">
                  <c:v>1049285.17809735</c:v>
                </c:pt>
                <c:pt idx="269">
                  <c:v>1049489.3183381</c:v>
                </c:pt>
                <c:pt idx="270">
                  <c:v>1049413.72697279</c:v>
                </c:pt>
                <c:pt idx="271">
                  <c:v>1049760.53820047</c:v>
                </c:pt>
                <c:pt idx="272">
                  <c:v>1049754.70226326</c:v>
                </c:pt>
                <c:pt idx="273">
                  <c:v>1049173.65521066</c:v>
                </c:pt>
                <c:pt idx="274">
                  <c:v>1050255.01003656</c:v>
                </c:pt>
                <c:pt idx="275">
                  <c:v>1049694.46367144</c:v>
                </c:pt>
                <c:pt idx="276">
                  <c:v>1049893.52896889</c:v>
                </c:pt>
                <c:pt idx="277">
                  <c:v>1048206.16921461</c:v>
                </c:pt>
                <c:pt idx="278">
                  <c:v>1049312.37970386</c:v>
                </c:pt>
                <c:pt idx="279">
                  <c:v>1049820.59141104</c:v>
                </c:pt>
                <c:pt idx="280">
                  <c:v>1050527.81225055</c:v>
                </c:pt>
                <c:pt idx="281">
                  <c:v>1049053.30441293</c:v>
                </c:pt>
                <c:pt idx="282">
                  <c:v>1050006.43280551</c:v>
                </c:pt>
                <c:pt idx="283">
                  <c:v>1049806.95448548</c:v>
                </c:pt>
                <c:pt idx="284">
                  <c:v>1049842.62522535</c:v>
                </c:pt>
                <c:pt idx="285">
                  <c:v>1050079.42525825</c:v>
                </c:pt>
                <c:pt idx="286">
                  <c:v>1050063.94342684</c:v>
                </c:pt>
                <c:pt idx="287">
                  <c:v>1049436.24389502</c:v>
                </c:pt>
                <c:pt idx="288">
                  <c:v>1049321.98131085</c:v>
                </c:pt>
                <c:pt idx="289">
                  <c:v>1050312.54327231</c:v>
                </c:pt>
                <c:pt idx="290">
                  <c:v>1049377.95862214</c:v>
                </c:pt>
                <c:pt idx="291">
                  <c:v>1049800.67500512</c:v>
                </c:pt>
                <c:pt idx="292">
                  <c:v>1049547.51986854</c:v>
                </c:pt>
                <c:pt idx="293">
                  <c:v>1047696.67991402</c:v>
                </c:pt>
                <c:pt idx="294">
                  <c:v>1047646.89922671</c:v>
                </c:pt>
                <c:pt idx="295">
                  <c:v>1047471.53439749</c:v>
                </c:pt>
                <c:pt idx="296">
                  <c:v>1046383.8139987</c:v>
                </c:pt>
                <c:pt idx="297">
                  <c:v>1047857.71337416</c:v>
                </c:pt>
                <c:pt idx="298">
                  <c:v>1048441.76552829</c:v>
                </c:pt>
                <c:pt idx="299">
                  <c:v>1047789.42855047</c:v>
                </c:pt>
                <c:pt idx="300">
                  <c:v>1047627.16828684</c:v>
                </c:pt>
                <c:pt idx="301">
                  <c:v>1047864.23302343</c:v>
                </c:pt>
                <c:pt idx="302">
                  <c:v>1047275.08058366</c:v>
                </c:pt>
                <c:pt idx="303">
                  <c:v>1047594.28252724</c:v>
                </c:pt>
                <c:pt idx="304">
                  <c:v>1047157.31240323</c:v>
                </c:pt>
                <c:pt idx="305">
                  <c:v>1046648.20378656</c:v>
                </c:pt>
                <c:pt idx="306">
                  <c:v>1047073.1524993</c:v>
                </c:pt>
                <c:pt idx="307">
                  <c:v>1047444.92968472</c:v>
                </c:pt>
                <c:pt idx="308">
                  <c:v>1047559.09165889</c:v>
                </c:pt>
                <c:pt idx="309">
                  <c:v>1047803.48071696</c:v>
                </c:pt>
                <c:pt idx="310">
                  <c:v>1047681.15349697</c:v>
                </c:pt>
                <c:pt idx="311">
                  <c:v>1047638.87102045</c:v>
                </c:pt>
                <c:pt idx="312">
                  <c:v>1047505.13258632</c:v>
                </c:pt>
                <c:pt idx="313">
                  <c:v>1048397.29737748</c:v>
                </c:pt>
                <c:pt idx="314">
                  <c:v>1048711.36225501</c:v>
                </c:pt>
                <c:pt idx="315">
                  <c:v>1048065.95741234</c:v>
                </c:pt>
                <c:pt idx="316">
                  <c:v>1048158.76950101</c:v>
                </c:pt>
                <c:pt idx="317">
                  <c:v>1048119.49985129</c:v>
                </c:pt>
                <c:pt idx="318">
                  <c:v>1048031.26652946</c:v>
                </c:pt>
                <c:pt idx="319">
                  <c:v>1048042.19164701</c:v>
                </c:pt>
                <c:pt idx="320">
                  <c:v>1047919.0073836</c:v>
                </c:pt>
                <c:pt idx="321">
                  <c:v>1048146.2240814</c:v>
                </c:pt>
                <c:pt idx="322">
                  <c:v>1048126.20692795</c:v>
                </c:pt>
                <c:pt idx="323">
                  <c:v>1047741.17449519</c:v>
                </c:pt>
                <c:pt idx="324">
                  <c:v>1047970.90935272</c:v>
                </c:pt>
                <c:pt idx="325">
                  <c:v>1048199.99045078</c:v>
                </c:pt>
                <c:pt idx="326">
                  <c:v>1048128.86715397</c:v>
                </c:pt>
                <c:pt idx="327">
                  <c:v>1048496.85812455</c:v>
                </c:pt>
                <c:pt idx="328">
                  <c:v>1048191.03011487</c:v>
                </c:pt>
                <c:pt idx="329">
                  <c:v>1048531.00877827</c:v>
                </c:pt>
                <c:pt idx="330">
                  <c:v>1047934.75691492</c:v>
                </c:pt>
                <c:pt idx="331">
                  <c:v>1047301.82758569</c:v>
                </c:pt>
                <c:pt idx="332">
                  <c:v>1048050.03928203</c:v>
                </c:pt>
                <c:pt idx="333">
                  <c:v>1047398.67416422</c:v>
                </c:pt>
                <c:pt idx="334">
                  <c:v>1047950.84700928</c:v>
                </c:pt>
                <c:pt idx="335">
                  <c:v>1048165.42247382</c:v>
                </c:pt>
                <c:pt idx="336">
                  <c:v>1047756.64676908</c:v>
                </c:pt>
                <c:pt idx="337">
                  <c:v>1047993.85578502</c:v>
                </c:pt>
                <c:pt idx="338">
                  <c:v>1047664.09533244</c:v>
                </c:pt>
                <c:pt idx="339">
                  <c:v>1047973.93709463</c:v>
                </c:pt>
                <c:pt idx="340">
                  <c:v>1047878.33186877</c:v>
                </c:pt>
                <c:pt idx="341">
                  <c:v>1047966.04414291</c:v>
                </c:pt>
                <c:pt idx="342">
                  <c:v>1047893.81894674</c:v>
                </c:pt>
                <c:pt idx="343">
                  <c:v>1047850.24344289</c:v>
                </c:pt>
                <c:pt idx="344">
                  <c:v>1048011.40506478</c:v>
                </c:pt>
                <c:pt idx="345">
                  <c:v>1048252.71686956</c:v>
                </c:pt>
                <c:pt idx="346">
                  <c:v>1047924.18070638</c:v>
                </c:pt>
                <c:pt idx="347">
                  <c:v>1048001.89874899</c:v>
                </c:pt>
                <c:pt idx="348">
                  <c:v>1047847.07617366</c:v>
                </c:pt>
                <c:pt idx="349">
                  <c:v>1047780.23869515</c:v>
                </c:pt>
                <c:pt idx="350">
                  <c:v>1047916.49689404</c:v>
                </c:pt>
                <c:pt idx="351">
                  <c:v>1047554.55592467</c:v>
                </c:pt>
                <c:pt idx="352">
                  <c:v>1047475.2363003</c:v>
                </c:pt>
                <c:pt idx="353">
                  <c:v>1047255.77909451</c:v>
                </c:pt>
                <c:pt idx="354">
                  <c:v>1047126.33256476</c:v>
                </c:pt>
                <c:pt idx="355">
                  <c:v>1047061.21548083</c:v>
                </c:pt>
                <c:pt idx="356">
                  <c:v>1047285.00627414</c:v>
                </c:pt>
                <c:pt idx="357">
                  <c:v>1047224.72598409</c:v>
                </c:pt>
                <c:pt idx="358">
                  <c:v>1047274.59905864</c:v>
                </c:pt>
                <c:pt idx="359">
                  <c:v>1047289.83168677</c:v>
                </c:pt>
                <c:pt idx="360">
                  <c:v>1047136.45461374</c:v>
                </c:pt>
                <c:pt idx="361">
                  <c:v>1047395.021617</c:v>
                </c:pt>
                <c:pt idx="362">
                  <c:v>1047339.44954241</c:v>
                </c:pt>
                <c:pt idx="363">
                  <c:v>1047103.80848788</c:v>
                </c:pt>
                <c:pt idx="364">
                  <c:v>1047336.10244413</c:v>
                </c:pt>
                <c:pt idx="365">
                  <c:v>1047292.34319319</c:v>
                </c:pt>
                <c:pt idx="366">
                  <c:v>1047223.3794022</c:v>
                </c:pt>
                <c:pt idx="367">
                  <c:v>1047186.60990316</c:v>
                </c:pt>
                <c:pt idx="368">
                  <c:v>1047346.76326211</c:v>
                </c:pt>
                <c:pt idx="369">
                  <c:v>1047384.83838173</c:v>
                </c:pt>
                <c:pt idx="370">
                  <c:v>1047217.51948882</c:v>
                </c:pt>
                <c:pt idx="371">
                  <c:v>1047276.04518847</c:v>
                </c:pt>
                <c:pt idx="372">
                  <c:v>1047417.41707435</c:v>
                </c:pt>
                <c:pt idx="373">
                  <c:v>1047356.00434004</c:v>
                </c:pt>
                <c:pt idx="374">
                  <c:v>1047352.8037914</c:v>
                </c:pt>
                <c:pt idx="375">
                  <c:v>1047315.87594868</c:v>
                </c:pt>
                <c:pt idx="376">
                  <c:v>1047327.57579286</c:v>
                </c:pt>
                <c:pt idx="377">
                  <c:v>1047359.15270816</c:v>
                </c:pt>
                <c:pt idx="378">
                  <c:v>1047290.03679316</c:v>
                </c:pt>
                <c:pt idx="379">
                  <c:v>1047332.44479171</c:v>
                </c:pt>
                <c:pt idx="380">
                  <c:v>1047309.69273027</c:v>
                </c:pt>
                <c:pt idx="381">
                  <c:v>1047343.83494448</c:v>
                </c:pt>
                <c:pt idx="382">
                  <c:v>1047342.84853573</c:v>
                </c:pt>
                <c:pt idx="383">
                  <c:v>1047164.30185571</c:v>
                </c:pt>
                <c:pt idx="384">
                  <c:v>1047343.76726505</c:v>
                </c:pt>
                <c:pt idx="385">
                  <c:v>1047205.8313576</c:v>
                </c:pt>
                <c:pt idx="386">
                  <c:v>1047139.64114136</c:v>
                </c:pt>
                <c:pt idx="387">
                  <c:v>1047203.29778938</c:v>
                </c:pt>
                <c:pt idx="388">
                  <c:v>1047283.38448492</c:v>
                </c:pt>
                <c:pt idx="389">
                  <c:v>1047057.34436416</c:v>
                </c:pt>
                <c:pt idx="390">
                  <c:v>1047213.18737213</c:v>
                </c:pt>
                <c:pt idx="391">
                  <c:v>1047145.4850267</c:v>
                </c:pt>
                <c:pt idx="392">
                  <c:v>1047190.15504605</c:v>
                </c:pt>
                <c:pt idx="393">
                  <c:v>1047302.75597832</c:v>
                </c:pt>
                <c:pt idx="394">
                  <c:v>1047215.78516896</c:v>
                </c:pt>
                <c:pt idx="395">
                  <c:v>1047188.04499528</c:v>
                </c:pt>
                <c:pt idx="396">
                  <c:v>1047158.13829932</c:v>
                </c:pt>
                <c:pt idx="397">
                  <c:v>1047154.67766296</c:v>
                </c:pt>
                <c:pt idx="398">
                  <c:v>1047192.49173127</c:v>
                </c:pt>
                <c:pt idx="399">
                  <c:v>1047148.45255576</c:v>
                </c:pt>
                <c:pt idx="400">
                  <c:v>1047169.41776654</c:v>
                </c:pt>
                <c:pt idx="401">
                  <c:v>1047199.15842174</c:v>
                </c:pt>
                <c:pt idx="402">
                  <c:v>1047195.6115691</c:v>
                </c:pt>
                <c:pt idx="403">
                  <c:v>1047158.93101709</c:v>
                </c:pt>
                <c:pt idx="404">
                  <c:v>1047168.54616091</c:v>
                </c:pt>
                <c:pt idx="405">
                  <c:v>1047140.02994178</c:v>
                </c:pt>
                <c:pt idx="406">
                  <c:v>1047141.17846912</c:v>
                </c:pt>
                <c:pt idx="407">
                  <c:v>1047132.5350936</c:v>
                </c:pt>
                <c:pt idx="408">
                  <c:v>1047111.23024461</c:v>
                </c:pt>
                <c:pt idx="409">
                  <c:v>1047179.02346659</c:v>
                </c:pt>
                <c:pt idx="410">
                  <c:v>1047210.51375668</c:v>
                </c:pt>
                <c:pt idx="411">
                  <c:v>1047141.69933459</c:v>
                </c:pt>
                <c:pt idx="412">
                  <c:v>1047152.05936788</c:v>
                </c:pt>
                <c:pt idx="413">
                  <c:v>1047173.50925956</c:v>
                </c:pt>
                <c:pt idx="414">
                  <c:v>1047146.11104878</c:v>
                </c:pt>
                <c:pt idx="415">
                  <c:v>1047157.64178101</c:v>
                </c:pt>
                <c:pt idx="416">
                  <c:v>1047153.56427118</c:v>
                </c:pt>
                <c:pt idx="417">
                  <c:v>1047109.91447366</c:v>
                </c:pt>
                <c:pt idx="418">
                  <c:v>1047199.86587214</c:v>
                </c:pt>
                <c:pt idx="419">
                  <c:v>1047157.03370413</c:v>
                </c:pt>
                <c:pt idx="420">
                  <c:v>1047120.29906803</c:v>
                </c:pt>
                <c:pt idx="421">
                  <c:v>1047099.60044929</c:v>
                </c:pt>
                <c:pt idx="422">
                  <c:v>1047175.35907849</c:v>
                </c:pt>
                <c:pt idx="423">
                  <c:v>1047130.21993851</c:v>
                </c:pt>
                <c:pt idx="424">
                  <c:v>1047163.5012346</c:v>
                </c:pt>
                <c:pt idx="425">
                  <c:v>1047156.51531254</c:v>
                </c:pt>
                <c:pt idx="426">
                  <c:v>1047183.83958576</c:v>
                </c:pt>
                <c:pt idx="427">
                  <c:v>1047199.88527369</c:v>
                </c:pt>
                <c:pt idx="428">
                  <c:v>1047186.06240482</c:v>
                </c:pt>
                <c:pt idx="429">
                  <c:v>1047191.03382782</c:v>
                </c:pt>
                <c:pt idx="430">
                  <c:v>1047193.82321079</c:v>
                </c:pt>
                <c:pt idx="431">
                  <c:v>1047201.38479988</c:v>
                </c:pt>
                <c:pt idx="432">
                  <c:v>1047160.93698186</c:v>
                </c:pt>
                <c:pt idx="433">
                  <c:v>1047167.01459354</c:v>
                </c:pt>
                <c:pt idx="434">
                  <c:v>1047123.50678375</c:v>
                </c:pt>
                <c:pt idx="435">
                  <c:v>1047128.30236291</c:v>
                </c:pt>
                <c:pt idx="436">
                  <c:v>1047108.04377985</c:v>
                </c:pt>
                <c:pt idx="437">
                  <c:v>1047093.07117213</c:v>
                </c:pt>
                <c:pt idx="438">
                  <c:v>1047134.86067429</c:v>
                </c:pt>
                <c:pt idx="439">
                  <c:v>1047093.0585087</c:v>
                </c:pt>
                <c:pt idx="440">
                  <c:v>1047113.31421662</c:v>
                </c:pt>
                <c:pt idx="441">
                  <c:v>1047110.31404582</c:v>
                </c:pt>
                <c:pt idx="442">
                  <c:v>1047104.5008401</c:v>
                </c:pt>
                <c:pt idx="443">
                  <c:v>1047067.20703871</c:v>
                </c:pt>
                <c:pt idx="444">
                  <c:v>1047121.24441904</c:v>
                </c:pt>
                <c:pt idx="445">
                  <c:v>1047083.20669818</c:v>
                </c:pt>
                <c:pt idx="446">
                  <c:v>1047106.38422365</c:v>
                </c:pt>
                <c:pt idx="447">
                  <c:v>1047105.57654519</c:v>
                </c:pt>
                <c:pt idx="448">
                  <c:v>1047107.07550089</c:v>
                </c:pt>
                <c:pt idx="449">
                  <c:v>1047111.06492654</c:v>
                </c:pt>
                <c:pt idx="450">
                  <c:v>1047102.84060529</c:v>
                </c:pt>
                <c:pt idx="451">
                  <c:v>1047107.15904439</c:v>
                </c:pt>
                <c:pt idx="452">
                  <c:v>1047125.40075664</c:v>
                </c:pt>
                <c:pt idx="453">
                  <c:v>1047127.47764308</c:v>
                </c:pt>
                <c:pt idx="454">
                  <c:v>1047115.78334363</c:v>
                </c:pt>
                <c:pt idx="455">
                  <c:v>1047111.67583962</c:v>
                </c:pt>
                <c:pt idx="456">
                  <c:v>1047098.94775151</c:v>
                </c:pt>
                <c:pt idx="457">
                  <c:v>1047096.77176351</c:v>
                </c:pt>
                <c:pt idx="458">
                  <c:v>1047102.47052024</c:v>
                </c:pt>
                <c:pt idx="459">
                  <c:v>1047086.91658994</c:v>
                </c:pt>
                <c:pt idx="460">
                  <c:v>1047101.77092427</c:v>
                </c:pt>
                <c:pt idx="461">
                  <c:v>1047102.39589027</c:v>
                </c:pt>
                <c:pt idx="462">
                  <c:v>1047109.35029441</c:v>
                </c:pt>
                <c:pt idx="463">
                  <c:v>1047115.09903198</c:v>
                </c:pt>
                <c:pt idx="464">
                  <c:v>1047112.14117869</c:v>
                </c:pt>
                <c:pt idx="465">
                  <c:v>1047107.9544335</c:v>
                </c:pt>
                <c:pt idx="466">
                  <c:v>1047105.80840319</c:v>
                </c:pt>
                <c:pt idx="467">
                  <c:v>1047104.39006548</c:v>
                </c:pt>
                <c:pt idx="468">
                  <c:v>1047108.61056729</c:v>
                </c:pt>
                <c:pt idx="469">
                  <c:v>1047082.02966367</c:v>
                </c:pt>
                <c:pt idx="470">
                  <c:v>1047078.22523784</c:v>
                </c:pt>
                <c:pt idx="471">
                  <c:v>1047085.15881667</c:v>
                </c:pt>
                <c:pt idx="472">
                  <c:v>1047078.12897011</c:v>
                </c:pt>
                <c:pt idx="473">
                  <c:v>1047065.85051162</c:v>
                </c:pt>
                <c:pt idx="474">
                  <c:v>1047071.15560467</c:v>
                </c:pt>
                <c:pt idx="475">
                  <c:v>1047079.44884911</c:v>
                </c:pt>
                <c:pt idx="476">
                  <c:v>1047077.27288475</c:v>
                </c:pt>
                <c:pt idx="477">
                  <c:v>1047065.43017965</c:v>
                </c:pt>
                <c:pt idx="478">
                  <c:v>1047059.22754119</c:v>
                </c:pt>
                <c:pt idx="479">
                  <c:v>1047070.22180779</c:v>
                </c:pt>
                <c:pt idx="480">
                  <c:v>1047060.61202266</c:v>
                </c:pt>
                <c:pt idx="481">
                  <c:v>1047046.86504857</c:v>
                </c:pt>
                <c:pt idx="482">
                  <c:v>1047049.94181098</c:v>
                </c:pt>
                <c:pt idx="483">
                  <c:v>1047047.19748685</c:v>
                </c:pt>
                <c:pt idx="484">
                  <c:v>1047048.13334387</c:v>
                </c:pt>
                <c:pt idx="485">
                  <c:v>1047048.34886645</c:v>
                </c:pt>
                <c:pt idx="486">
                  <c:v>1047049.83329229</c:v>
                </c:pt>
                <c:pt idx="487">
                  <c:v>1047034.43671124</c:v>
                </c:pt>
                <c:pt idx="488">
                  <c:v>1047035.0953044</c:v>
                </c:pt>
                <c:pt idx="489">
                  <c:v>1047060.83823932</c:v>
                </c:pt>
                <c:pt idx="490">
                  <c:v>1047057.28134848</c:v>
                </c:pt>
                <c:pt idx="491">
                  <c:v>1047080.41094795</c:v>
                </c:pt>
                <c:pt idx="492">
                  <c:v>1047055.5037847</c:v>
                </c:pt>
                <c:pt idx="493">
                  <c:v>1047070.53288025</c:v>
                </c:pt>
                <c:pt idx="494">
                  <c:v>1047056.72459067</c:v>
                </c:pt>
                <c:pt idx="495">
                  <c:v>1047053.3884663</c:v>
                </c:pt>
                <c:pt idx="496">
                  <c:v>1047060.02056563</c:v>
                </c:pt>
                <c:pt idx="497">
                  <c:v>1047058.29992064</c:v>
                </c:pt>
                <c:pt idx="498">
                  <c:v>1047067.0164308</c:v>
                </c:pt>
                <c:pt idx="499">
                  <c:v>1047058.97900147</c:v>
                </c:pt>
                <c:pt idx="500">
                  <c:v>1047069.4131361</c:v>
                </c:pt>
                <c:pt idx="501">
                  <c:v>1047071.35671663</c:v>
                </c:pt>
                <c:pt idx="502">
                  <c:v>1047059.02322792</c:v>
                </c:pt>
                <c:pt idx="503">
                  <c:v>1047070.04997257</c:v>
                </c:pt>
                <c:pt idx="504">
                  <c:v>1047069.97267055</c:v>
                </c:pt>
                <c:pt idx="505">
                  <c:v>1047069.56544167</c:v>
                </c:pt>
                <c:pt idx="506">
                  <c:v>1047066.55947608</c:v>
                </c:pt>
                <c:pt idx="507">
                  <c:v>1047071.26523078</c:v>
                </c:pt>
                <c:pt idx="508">
                  <c:v>1047072.20370505</c:v>
                </c:pt>
                <c:pt idx="509">
                  <c:v>1047073.94375935</c:v>
                </c:pt>
                <c:pt idx="510">
                  <c:v>1047071.96155411</c:v>
                </c:pt>
                <c:pt idx="511">
                  <c:v>1047069.34696287</c:v>
                </c:pt>
                <c:pt idx="512">
                  <c:v>1047072.07530189</c:v>
                </c:pt>
                <c:pt idx="513">
                  <c:v>1047068.24620493</c:v>
                </c:pt>
                <c:pt idx="514">
                  <c:v>1047072.37739278</c:v>
                </c:pt>
                <c:pt idx="515">
                  <c:v>1047073.93077804</c:v>
                </c:pt>
                <c:pt idx="516">
                  <c:v>1047069.48306963</c:v>
                </c:pt>
                <c:pt idx="517">
                  <c:v>1047074.64209596</c:v>
                </c:pt>
                <c:pt idx="518">
                  <c:v>1047061.07155263</c:v>
                </c:pt>
                <c:pt idx="519">
                  <c:v>1047060.99368118</c:v>
                </c:pt>
                <c:pt idx="520">
                  <c:v>1047065.86779008</c:v>
                </c:pt>
                <c:pt idx="521">
                  <c:v>1047061.40490029</c:v>
                </c:pt>
                <c:pt idx="522">
                  <c:v>1047062.52086575</c:v>
                </c:pt>
                <c:pt idx="523">
                  <c:v>1047057.19255784</c:v>
                </c:pt>
                <c:pt idx="524">
                  <c:v>1047068.38224024</c:v>
                </c:pt>
                <c:pt idx="525">
                  <c:v>1047065.68560192</c:v>
                </c:pt>
                <c:pt idx="526">
                  <c:v>1047063.85880135</c:v>
                </c:pt>
                <c:pt idx="527">
                  <c:v>1047068.95691581</c:v>
                </c:pt>
                <c:pt idx="528">
                  <c:v>1047061.97089346</c:v>
                </c:pt>
                <c:pt idx="529">
                  <c:v>1047063.91294516</c:v>
                </c:pt>
                <c:pt idx="530">
                  <c:v>1047057.82094214</c:v>
                </c:pt>
                <c:pt idx="531">
                  <c:v>1047064.29465517</c:v>
                </c:pt>
                <c:pt idx="532">
                  <c:v>1047062.73444007</c:v>
                </c:pt>
                <c:pt idx="533">
                  <c:v>1047065.6467344</c:v>
                </c:pt>
                <c:pt idx="534">
                  <c:v>1047063.62353395</c:v>
                </c:pt>
                <c:pt idx="535">
                  <c:v>1047068.01467042</c:v>
                </c:pt>
                <c:pt idx="536">
                  <c:v>1047067.99369732</c:v>
                </c:pt>
                <c:pt idx="537">
                  <c:v>1047068.05785422</c:v>
                </c:pt>
                <c:pt idx="538">
                  <c:v>1047068.0153435</c:v>
                </c:pt>
                <c:pt idx="539">
                  <c:v>1047070.75278101</c:v>
                </c:pt>
                <c:pt idx="540">
                  <c:v>1047069.39365489</c:v>
                </c:pt>
                <c:pt idx="541">
                  <c:v>1047067.67076866</c:v>
                </c:pt>
                <c:pt idx="542">
                  <c:v>1047069.80039407</c:v>
                </c:pt>
                <c:pt idx="543">
                  <c:v>1047066.64997652</c:v>
                </c:pt>
                <c:pt idx="544">
                  <c:v>1047068.05863651</c:v>
                </c:pt>
                <c:pt idx="545">
                  <c:v>1047063.02306308</c:v>
                </c:pt>
                <c:pt idx="546">
                  <c:v>1047066.4638851</c:v>
                </c:pt>
                <c:pt idx="547">
                  <c:v>1047065.0660302</c:v>
                </c:pt>
                <c:pt idx="548">
                  <c:v>1047066.19292587</c:v>
                </c:pt>
                <c:pt idx="549">
                  <c:v>1047069.29846706</c:v>
                </c:pt>
                <c:pt idx="550">
                  <c:v>1047064.44159247</c:v>
                </c:pt>
                <c:pt idx="551">
                  <c:v>1047066.14636227</c:v>
                </c:pt>
                <c:pt idx="552">
                  <c:v>1047065.13230028</c:v>
                </c:pt>
                <c:pt idx="553">
                  <c:v>1047070.54558332</c:v>
                </c:pt>
                <c:pt idx="554">
                  <c:v>1047064.3791211</c:v>
                </c:pt>
                <c:pt idx="555">
                  <c:v>1047065.86115857</c:v>
                </c:pt>
                <c:pt idx="556">
                  <c:v>1047066.66653782</c:v>
                </c:pt>
                <c:pt idx="557">
                  <c:v>1047066.61151269</c:v>
                </c:pt>
                <c:pt idx="558">
                  <c:v>1047064.37383364</c:v>
                </c:pt>
                <c:pt idx="559">
                  <c:v>1047063.62344877</c:v>
                </c:pt>
                <c:pt idx="560">
                  <c:v>1047063.63079887</c:v>
                </c:pt>
                <c:pt idx="561">
                  <c:v>1047065.14906441</c:v>
                </c:pt>
                <c:pt idx="562">
                  <c:v>1047063.1659793</c:v>
                </c:pt>
                <c:pt idx="563">
                  <c:v>1047062.35888172</c:v>
                </c:pt>
                <c:pt idx="564">
                  <c:v>1047064.90382933</c:v>
                </c:pt>
                <c:pt idx="565">
                  <c:v>1047064.17620313</c:v>
                </c:pt>
                <c:pt idx="566">
                  <c:v>1047066.07547874</c:v>
                </c:pt>
                <c:pt idx="567">
                  <c:v>1047065.96194478</c:v>
                </c:pt>
                <c:pt idx="568">
                  <c:v>1047067.05100863</c:v>
                </c:pt>
                <c:pt idx="569">
                  <c:v>1047065.76998905</c:v>
                </c:pt>
                <c:pt idx="570">
                  <c:v>1047066.00409857</c:v>
                </c:pt>
                <c:pt idx="571">
                  <c:v>1047066.45071842</c:v>
                </c:pt>
                <c:pt idx="572">
                  <c:v>1047066.64861145</c:v>
                </c:pt>
                <c:pt idx="573">
                  <c:v>1047064.32414111</c:v>
                </c:pt>
                <c:pt idx="574">
                  <c:v>1047065.27263301</c:v>
                </c:pt>
                <c:pt idx="575">
                  <c:v>1047067.69606239</c:v>
                </c:pt>
                <c:pt idx="576">
                  <c:v>1047066.5104081</c:v>
                </c:pt>
                <c:pt idx="577">
                  <c:v>1047067.65141331</c:v>
                </c:pt>
                <c:pt idx="578">
                  <c:v>1047065.03541036</c:v>
                </c:pt>
                <c:pt idx="579">
                  <c:v>1047065.67245101</c:v>
                </c:pt>
                <c:pt idx="580">
                  <c:v>1047065.02487374</c:v>
                </c:pt>
                <c:pt idx="581">
                  <c:v>1047065.28776374</c:v>
                </c:pt>
                <c:pt idx="582">
                  <c:v>1047066.35880508</c:v>
                </c:pt>
                <c:pt idx="583">
                  <c:v>1047065.11603849</c:v>
                </c:pt>
                <c:pt idx="584">
                  <c:v>1047064.67711469</c:v>
                </c:pt>
                <c:pt idx="585">
                  <c:v>1047065.22831901</c:v>
                </c:pt>
                <c:pt idx="586">
                  <c:v>1047065.29748505</c:v>
                </c:pt>
                <c:pt idx="587">
                  <c:v>1047065.31129679</c:v>
                </c:pt>
                <c:pt idx="588">
                  <c:v>1047065.67716662</c:v>
                </c:pt>
                <c:pt idx="589">
                  <c:v>1047065.31064879</c:v>
                </c:pt>
                <c:pt idx="590">
                  <c:v>1047065.29444833</c:v>
                </c:pt>
                <c:pt idx="591">
                  <c:v>1047065.20463081</c:v>
                </c:pt>
                <c:pt idx="592">
                  <c:v>1047065.3218749</c:v>
                </c:pt>
                <c:pt idx="593">
                  <c:v>1047065.07992968</c:v>
                </c:pt>
                <c:pt idx="594">
                  <c:v>1047065.13262261</c:v>
                </c:pt>
                <c:pt idx="595">
                  <c:v>1047064.55640229</c:v>
                </c:pt>
                <c:pt idx="596">
                  <c:v>1047064.7010572</c:v>
                </c:pt>
                <c:pt idx="597">
                  <c:v>1047065.06387417</c:v>
                </c:pt>
                <c:pt idx="598">
                  <c:v>1047065.23908286</c:v>
                </c:pt>
                <c:pt idx="599">
                  <c:v>1047064.95090548</c:v>
                </c:pt>
                <c:pt idx="600">
                  <c:v>1047064.95954908</c:v>
                </c:pt>
                <c:pt idx="601">
                  <c:v>1047065.31599325</c:v>
                </c:pt>
                <c:pt idx="602">
                  <c:v>1047065.55759728</c:v>
                </c:pt>
                <c:pt idx="603">
                  <c:v>1047065.40051466</c:v>
                </c:pt>
                <c:pt idx="604">
                  <c:v>1047065.39510959</c:v>
                </c:pt>
                <c:pt idx="605">
                  <c:v>1047064.76703368</c:v>
                </c:pt>
                <c:pt idx="606">
                  <c:v>1047064.88678631</c:v>
                </c:pt>
                <c:pt idx="607">
                  <c:v>1047064.84429016</c:v>
                </c:pt>
                <c:pt idx="608">
                  <c:v>1047064.63290815</c:v>
                </c:pt>
                <c:pt idx="609">
                  <c:v>1047064.9966424</c:v>
                </c:pt>
                <c:pt idx="610">
                  <c:v>1047064.92887877</c:v>
                </c:pt>
                <c:pt idx="611">
                  <c:v>1047064.61971763</c:v>
                </c:pt>
                <c:pt idx="612">
                  <c:v>1047064.74984141</c:v>
                </c:pt>
                <c:pt idx="613">
                  <c:v>1047065.12967544</c:v>
                </c:pt>
                <c:pt idx="614">
                  <c:v>1047065.21725721</c:v>
                </c:pt>
                <c:pt idx="615">
                  <c:v>1047064.80701358</c:v>
                </c:pt>
                <c:pt idx="616">
                  <c:v>1047064.45402527</c:v>
                </c:pt>
                <c:pt idx="617">
                  <c:v>1047065.05019494</c:v>
                </c:pt>
                <c:pt idx="618">
                  <c:v>1047064.41151352</c:v>
                </c:pt>
                <c:pt idx="619">
                  <c:v>1047064.5607718</c:v>
                </c:pt>
                <c:pt idx="620">
                  <c:v>1047064.70004073</c:v>
                </c:pt>
                <c:pt idx="621">
                  <c:v>1047064.53403683</c:v>
                </c:pt>
                <c:pt idx="622">
                  <c:v>1047063.90490582</c:v>
                </c:pt>
                <c:pt idx="623">
                  <c:v>1047064.69548218</c:v>
                </c:pt>
                <c:pt idx="624">
                  <c:v>1047064.59668158</c:v>
                </c:pt>
                <c:pt idx="625">
                  <c:v>1047064.44068992</c:v>
                </c:pt>
                <c:pt idx="626">
                  <c:v>1047064.52614183</c:v>
                </c:pt>
                <c:pt idx="627">
                  <c:v>1047064.50923108</c:v>
                </c:pt>
                <c:pt idx="628">
                  <c:v>1047064.33662437</c:v>
                </c:pt>
                <c:pt idx="629">
                  <c:v>1047064.31618076</c:v>
                </c:pt>
                <c:pt idx="630">
                  <c:v>1047064.18824057</c:v>
                </c:pt>
                <c:pt idx="631">
                  <c:v>1047064.15428754</c:v>
                </c:pt>
                <c:pt idx="632">
                  <c:v>1047064.33246369</c:v>
                </c:pt>
                <c:pt idx="633">
                  <c:v>1047064.55595339</c:v>
                </c:pt>
                <c:pt idx="634">
                  <c:v>1047064.3435694</c:v>
                </c:pt>
                <c:pt idx="635">
                  <c:v>1047064.38982016</c:v>
                </c:pt>
                <c:pt idx="636">
                  <c:v>1047064.53326807</c:v>
                </c:pt>
                <c:pt idx="637">
                  <c:v>1047064.12469403</c:v>
                </c:pt>
                <c:pt idx="638">
                  <c:v>1047063.98523831</c:v>
                </c:pt>
                <c:pt idx="639">
                  <c:v>1047064.20753081</c:v>
                </c:pt>
                <c:pt idx="640">
                  <c:v>1047064.0683712</c:v>
                </c:pt>
                <c:pt idx="641">
                  <c:v>1047064.09305927</c:v>
                </c:pt>
                <c:pt idx="642">
                  <c:v>1047064.22046521</c:v>
                </c:pt>
                <c:pt idx="643">
                  <c:v>1047064.26269127</c:v>
                </c:pt>
                <c:pt idx="644">
                  <c:v>1047064.28303693</c:v>
                </c:pt>
                <c:pt idx="645">
                  <c:v>1047064.19132281</c:v>
                </c:pt>
                <c:pt idx="646">
                  <c:v>1047063.83689622</c:v>
                </c:pt>
                <c:pt idx="647">
                  <c:v>1047064.13494234</c:v>
                </c:pt>
                <c:pt idx="648">
                  <c:v>1047064.39005667</c:v>
                </c:pt>
                <c:pt idx="649">
                  <c:v>1047064.20480389</c:v>
                </c:pt>
                <c:pt idx="650">
                  <c:v>1047064.3326506</c:v>
                </c:pt>
                <c:pt idx="651">
                  <c:v>1047064.23651373</c:v>
                </c:pt>
                <c:pt idx="652">
                  <c:v>1047064.28679167</c:v>
                </c:pt>
                <c:pt idx="653">
                  <c:v>1047064.17248308</c:v>
                </c:pt>
                <c:pt idx="654">
                  <c:v>1047064.21375478</c:v>
                </c:pt>
                <c:pt idx="655">
                  <c:v>1047064.26363096</c:v>
                </c:pt>
                <c:pt idx="656">
                  <c:v>1047064.20594381</c:v>
                </c:pt>
                <c:pt idx="657">
                  <c:v>1047064.15344421</c:v>
                </c:pt>
                <c:pt idx="658">
                  <c:v>1047064.15621256</c:v>
                </c:pt>
                <c:pt idx="659">
                  <c:v>1047064.06495802</c:v>
                </c:pt>
                <c:pt idx="660">
                  <c:v>1047064.1453484</c:v>
                </c:pt>
                <c:pt idx="661">
                  <c:v>1047064.13579518</c:v>
                </c:pt>
                <c:pt idx="662">
                  <c:v>1047063.96723964</c:v>
                </c:pt>
                <c:pt idx="663">
                  <c:v>1047064.01822824</c:v>
                </c:pt>
                <c:pt idx="664">
                  <c:v>1047064.01053245</c:v>
                </c:pt>
                <c:pt idx="665">
                  <c:v>1047063.88704754</c:v>
                </c:pt>
                <c:pt idx="666">
                  <c:v>1047063.84858411</c:v>
                </c:pt>
                <c:pt idx="667">
                  <c:v>1047063.86922778</c:v>
                </c:pt>
                <c:pt idx="668">
                  <c:v>1047063.85004995</c:v>
                </c:pt>
                <c:pt idx="669">
                  <c:v>1047063.8988046</c:v>
                </c:pt>
                <c:pt idx="670">
                  <c:v>1047063.93957854</c:v>
                </c:pt>
                <c:pt idx="671">
                  <c:v>1047063.88205107</c:v>
                </c:pt>
                <c:pt idx="672">
                  <c:v>1047063.92649608</c:v>
                </c:pt>
                <c:pt idx="673">
                  <c:v>1047063.87575782</c:v>
                </c:pt>
                <c:pt idx="674">
                  <c:v>1047063.85195608</c:v>
                </c:pt>
                <c:pt idx="675">
                  <c:v>1047063.93493403</c:v>
                </c:pt>
                <c:pt idx="676">
                  <c:v>1047063.89811949</c:v>
                </c:pt>
                <c:pt idx="677">
                  <c:v>1047063.91975149</c:v>
                </c:pt>
                <c:pt idx="678">
                  <c:v>1047063.89826518</c:v>
                </c:pt>
                <c:pt idx="679">
                  <c:v>1047063.97158994</c:v>
                </c:pt>
                <c:pt idx="680">
                  <c:v>1047064.07462335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9.21639244610556</c:v>
                </c:pt>
                <c:pt idx="2">
                  <c:v>10.5889943441347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9.2729297854955</c:v>
                </c:pt>
                <c:pt idx="2">
                  <c:v>10.4118177762822</c:v>
                </c:pt>
                <c:pt idx="3">
                  <c:v>0.241350518531174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0.0565373393899405</c:v>
                </c:pt>
                <c:pt idx="2">
                  <c:v>9.03921587825305</c:v>
                </c:pt>
                <c:pt idx="3">
                  <c:v>10.8303448626659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9.23093647833306</c:v>
                </c:pt>
                <c:pt idx="2">
                  <c:v>10.6174685193023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9.28564365991093</c:v>
                </c:pt>
                <c:pt idx="2">
                  <c:v>10.4459670237805</c:v>
                </c:pt>
                <c:pt idx="3">
                  <c:v>0.233602076767097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0.0547071815778644</c:v>
                </c:pt>
                <c:pt idx="2">
                  <c:v>9.0594349828113</c:v>
                </c:pt>
                <c:pt idx="3">
                  <c:v>10.8510705960694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9.23398762370559</c:v>
                </c:pt>
                <c:pt idx="2">
                  <c:v>10.6298528676769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9.287269411725</c:v>
                </c:pt>
                <c:pt idx="2">
                  <c:v>10.4627922264255</c:v>
                </c:pt>
                <c:pt idx="3">
                  <c:v>0.227562697301022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0.0532817880194123</c:v>
                </c:pt>
                <c:pt idx="2">
                  <c:v>9.06692698245416</c:v>
                </c:pt>
                <c:pt idx="3">
                  <c:v>10.8574155649779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9.23317486911677</c:v>
                </c:pt>
                <c:pt idx="2">
                  <c:v>10.6352512641645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9.28542607420854</c:v>
                </c:pt>
                <c:pt idx="2">
                  <c:v>10.4714087688916</c:v>
                </c:pt>
                <c:pt idx="3">
                  <c:v>0.2231940183463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0.0522512050917665</c:v>
                </c:pt>
                <c:pt idx="2">
                  <c:v>9.06933237384388</c:v>
                </c:pt>
                <c:pt idx="3">
                  <c:v>10.8584452825108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9.24464464104687</c:v>
                </c:pt>
                <c:pt idx="2">
                  <c:v>10.6524985317028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9.29631181544321</c:v>
                </c:pt>
                <c:pt idx="2">
                  <c:v>10.4904547006436</c:v>
                </c:pt>
                <c:pt idx="3">
                  <c:v>0.220719836916896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0.0516671743963486</c:v>
                </c:pt>
                <c:pt idx="2">
                  <c:v>9.08260080998765</c:v>
                </c:pt>
                <c:pt idx="3">
                  <c:v>10.8732183686197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9.26845484948026</c:v>
                </c:pt>
                <c:pt idx="2">
                  <c:v>10.6818127294185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9.31995950116619</c:v>
                </c:pt>
                <c:pt idx="2">
                  <c:v>10.520226181726</c:v>
                </c:pt>
                <c:pt idx="3">
                  <c:v>0.220034842371858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0.0515046516859335</c:v>
                </c:pt>
                <c:pt idx="2">
                  <c:v>9.10686830178773</c:v>
                </c:pt>
                <c:pt idx="3">
                  <c:v>10.9018475717904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9.28019798496769</c:v>
                </c:pt>
                <c:pt idx="2">
                  <c:v>10.6951187308349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9.33181668945664</c:v>
                </c:pt>
                <c:pt idx="2">
                  <c:v>10.5331512098186</c:v>
                </c:pt>
                <c:pt idx="3">
                  <c:v>0.220520532185049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0.0516187044889468</c:v>
                </c:pt>
                <c:pt idx="2">
                  <c:v>9.11823046395142</c:v>
                </c:pt>
                <c:pt idx="3">
                  <c:v>10.9156392630199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9.2802679068187</c:v>
                </c:pt>
                <c:pt idx="2">
                  <c:v>10.6928502175601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9.33228246252242</c:v>
                </c:pt>
                <c:pt idx="2">
                  <c:v>10.5296459729046</c:v>
                </c:pt>
                <c:pt idx="3">
                  <c:v>0.222199061532128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0.0520145557037142</c:v>
                </c:pt>
                <c:pt idx="2">
                  <c:v>9.11706366216326</c:v>
                </c:pt>
                <c:pt idx="3">
                  <c:v>10.9150492790922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9.25406289881233</c:v>
                </c:pt>
                <c:pt idx="2">
                  <c:v>10.6581091607789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9.3066852334692</c:v>
                </c:pt>
                <c:pt idx="2">
                  <c:v>10.6302893554858</c:v>
                </c:pt>
                <c:pt idx="3">
                  <c:v>0.224771067432064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0.05262233465687</c:v>
                </c:pt>
                <c:pt idx="2">
                  <c:v>9.22624309351925</c:v>
                </c:pt>
                <c:pt idx="3">
                  <c:v>10.8828802282109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9.25553612434746</c:v>
                </c:pt>
                <c:pt idx="2">
                  <c:v>10.6508625517668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9.3096400764528</c:v>
                </c:pt>
                <c:pt idx="2">
                  <c:v>10.6222401350478</c:v>
                </c:pt>
                <c:pt idx="3">
                  <c:v>0.231050859848419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0.0541039521053385</c:v>
                </c:pt>
                <c:pt idx="2">
                  <c:v>9.22691370762842</c:v>
                </c:pt>
                <c:pt idx="3">
                  <c:v>10.8819134116152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TE y TT!$B$2:$B$682</c:f>
              <c:numCache>
                <c:formatCode>General</c:formatCode>
                <c:ptCount val="681"/>
                <c:pt idx="0">
                  <c:v>837199.705586551</c:v>
                </c:pt>
                <c:pt idx="1">
                  <c:v>8371997.0558655</c:v>
                </c:pt>
                <c:pt idx="2">
                  <c:v>8178727.36221595</c:v>
                </c:pt>
                <c:pt idx="3">
                  <c:v>7985654.47584475</c:v>
                </c:pt>
                <c:pt idx="4">
                  <c:v>7792737.36009626</c:v>
                </c:pt>
                <c:pt idx="5">
                  <c:v>7599943.03228421</c:v>
                </c:pt>
                <c:pt idx="6">
                  <c:v>7407244.1993995</c:v>
                </c:pt>
                <c:pt idx="7">
                  <c:v>7214617.5967593</c:v>
                </c:pt>
                <c:pt idx="8">
                  <c:v>7022042.77349076</c:v>
                </c:pt>
                <c:pt idx="9">
                  <c:v>6829501.16347616</c:v>
                </c:pt>
                <c:pt idx="10">
                  <c:v>6636975.33473507</c:v>
                </c:pt>
                <c:pt idx="11">
                  <c:v>6444448.34135192</c:v>
                </c:pt>
                <c:pt idx="12">
                  <c:v>6251903.11885376</c:v>
                </c:pt>
                <c:pt idx="13">
                  <c:v>6052239.15277368</c:v>
                </c:pt>
                <c:pt idx="14">
                  <c:v>5852307.22828325</c:v>
                </c:pt>
                <c:pt idx="15">
                  <c:v>5651957.02795136</c:v>
                </c:pt>
                <c:pt idx="16">
                  <c:v>5451006.10853071</c:v>
                </c:pt>
                <c:pt idx="17">
                  <c:v>4185998.52793275</c:v>
                </c:pt>
                <c:pt idx="18">
                  <c:v>3718932.17390191</c:v>
                </c:pt>
                <c:pt idx="19">
                  <c:v>3510168.22298403</c:v>
                </c:pt>
                <c:pt idx="20">
                  <c:v>3346145.78049217</c:v>
                </c:pt>
                <c:pt idx="21">
                  <c:v>3311470.10324525</c:v>
                </c:pt>
                <c:pt idx="22">
                  <c:v>3187301.78619376</c:v>
                </c:pt>
                <c:pt idx="23">
                  <c:v>3152834.50196216</c:v>
                </c:pt>
                <c:pt idx="24">
                  <c:v>3054618.40169852</c:v>
                </c:pt>
                <c:pt idx="25">
                  <c:v>3020536.08504942</c:v>
                </c:pt>
                <c:pt idx="26">
                  <c:v>2942059.17292491</c:v>
                </c:pt>
                <c:pt idx="27">
                  <c:v>2908314.28957998</c:v>
                </c:pt>
                <c:pt idx="28">
                  <c:v>2845143.23125914</c:v>
                </c:pt>
                <c:pt idx="29">
                  <c:v>2811797.66040657</c:v>
                </c:pt>
                <c:pt idx="30">
                  <c:v>2761090.04490689</c:v>
                </c:pt>
                <c:pt idx="31">
                  <c:v>2728198.63362362</c:v>
                </c:pt>
                <c:pt idx="32">
                  <c:v>2687914.16288453</c:v>
                </c:pt>
                <c:pt idx="33">
                  <c:v>2730797.15311834</c:v>
                </c:pt>
                <c:pt idx="34">
                  <c:v>2651476.23237244</c:v>
                </c:pt>
                <c:pt idx="35">
                  <c:v>2472532.61779893</c:v>
                </c:pt>
                <c:pt idx="36">
                  <c:v>2399085.90393411</c:v>
                </c:pt>
                <c:pt idx="37">
                  <c:v>2332417.53454068</c:v>
                </c:pt>
                <c:pt idx="38">
                  <c:v>2188419.77079472</c:v>
                </c:pt>
                <c:pt idx="39">
                  <c:v>2143577.52852774</c:v>
                </c:pt>
                <c:pt idx="40">
                  <c:v>2129603.73147252</c:v>
                </c:pt>
                <c:pt idx="41">
                  <c:v>2096318.26675664</c:v>
                </c:pt>
                <c:pt idx="42">
                  <c:v>2048824.42747178</c:v>
                </c:pt>
                <c:pt idx="43">
                  <c:v>2071852.88108009</c:v>
                </c:pt>
                <c:pt idx="44">
                  <c:v>2091819.0367036</c:v>
                </c:pt>
                <c:pt idx="45">
                  <c:v>2032657.9640525</c:v>
                </c:pt>
                <c:pt idx="46">
                  <c:v>2008458.2148582</c:v>
                </c:pt>
                <c:pt idx="47">
                  <c:v>2026865.10868105</c:v>
                </c:pt>
                <c:pt idx="48">
                  <c:v>1973931.63696991</c:v>
                </c:pt>
                <c:pt idx="49">
                  <c:v>1991225.14908024</c:v>
                </c:pt>
                <c:pt idx="50">
                  <c:v>1946479.4621732</c:v>
                </c:pt>
                <c:pt idx="51">
                  <c:v>1965010.65424414</c:v>
                </c:pt>
                <c:pt idx="52">
                  <c:v>1839819.54467677</c:v>
                </c:pt>
                <c:pt idx="53">
                  <c:v>1767989.6746669</c:v>
                </c:pt>
                <c:pt idx="54">
                  <c:v>1692445.04611417</c:v>
                </c:pt>
                <c:pt idx="55">
                  <c:v>1654549.61576649</c:v>
                </c:pt>
                <c:pt idx="56">
                  <c:v>1633107.58136254</c:v>
                </c:pt>
                <c:pt idx="57">
                  <c:v>1628317.73377109</c:v>
                </c:pt>
                <c:pt idx="58">
                  <c:v>1564938.99431646</c:v>
                </c:pt>
                <c:pt idx="59">
                  <c:v>1510686.34463541</c:v>
                </c:pt>
                <c:pt idx="60">
                  <c:v>1479338.33764113</c:v>
                </c:pt>
                <c:pt idx="61">
                  <c:v>1486373.56072284</c:v>
                </c:pt>
                <c:pt idx="62">
                  <c:v>1478833.24319994</c:v>
                </c:pt>
                <c:pt idx="63">
                  <c:v>1476857.03890983</c:v>
                </c:pt>
                <c:pt idx="64">
                  <c:v>1445279.35878015</c:v>
                </c:pt>
                <c:pt idx="65">
                  <c:v>1410475.47068765</c:v>
                </c:pt>
                <c:pt idx="66">
                  <c:v>1409275.27176808</c:v>
                </c:pt>
                <c:pt idx="67">
                  <c:v>1406582.36450877</c:v>
                </c:pt>
                <c:pt idx="68">
                  <c:v>1382426.10825093</c:v>
                </c:pt>
                <c:pt idx="69">
                  <c:v>1332461.49257165</c:v>
                </c:pt>
                <c:pt idx="70">
                  <c:v>1300261.13545658</c:v>
                </c:pt>
                <c:pt idx="71">
                  <c:v>1269047.02752279</c:v>
                </c:pt>
                <c:pt idx="72">
                  <c:v>1220836.85201352</c:v>
                </c:pt>
                <c:pt idx="73">
                  <c:v>1197636.72695293</c:v>
                </c:pt>
                <c:pt idx="74">
                  <c:v>1175997.94723591</c:v>
                </c:pt>
                <c:pt idx="75">
                  <c:v>1152439.37731529</c:v>
                </c:pt>
                <c:pt idx="76">
                  <c:v>1124896.47470618</c:v>
                </c:pt>
                <c:pt idx="77">
                  <c:v>1114596.80023066</c:v>
                </c:pt>
                <c:pt idx="78">
                  <c:v>1118894.9169949</c:v>
                </c:pt>
                <c:pt idx="79">
                  <c:v>1121924.86484452</c:v>
                </c:pt>
                <c:pt idx="80">
                  <c:v>1109193.78348493</c:v>
                </c:pt>
                <c:pt idx="81">
                  <c:v>1106264.05922715</c:v>
                </c:pt>
                <c:pt idx="82">
                  <c:v>1080809.10566196</c:v>
                </c:pt>
                <c:pt idx="83">
                  <c:v>1059070.36698566</c:v>
                </c:pt>
                <c:pt idx="84">
                  <c:v>1060484.25089403</c:v>
                </c:pt>
                <c:pt idx="85">
                  <c:v>1060749.08977916</c:v>
                </c:pt>
                <c:pt idx="86">
                  <c:v>1029098.73679517</c:v>
                </c:pt>
                <c:pt idx="87">
                  <c:v>1005791.8428202</c:v>
                </c:pt>
                <c:pt idx="88">
                  <c:v>978855.677498248</c:v>
                </c:pt>
                <c:pt idx="89">
                  <c:v>961869.160595285</c:v>
                </c:pt>
                <c:pt idx="90">
                  <c:v>951533.607640887</c:v>
                </c:pt>
                <c:pt idx="91">
                  <c:v>939652.992335753</c:v>
                </c:pt>
                <c:pt idx="92">
                  <c:v>916795.615863506</c:v>
                </c:pt>
                <c:pt idx="93">
                  <c:v>895040.254043855</c:v>
                </c:pt>
                <c:pt idx="94">
                  <c:v>880720.803493482</c:v>
                </c:pt>
                <c:pt idx="95">
                  <c:v>869645.385419499</c:v>
                </c:pt>
                <c:pt idx="96">
                  <c:v>871181.402276208</c:v>
                </c:pt>
                <c:pt idx="97">
                  <c:v>870397.897343802</c:v>
                </c:pt>
                <c:pt idx="98">
                  <c:v>862713.269517077</c:v>
                </c:pt>
                <c:pt idx="99">
                  <c:v>862356.897038683</c:v>
                </c:pt>
                <c:pt idx="100">
                  <c:v>846113.97540596</c:v>
                </c:pt>
                <c:pt idx="101">
                  <c:v>839034.313988351</c:v>
                </c:pt>
                <c:pt idx="102">
                  <c:v>828052.733662734</c:v>
                </c:pt>
                <c:pt idx="103">
                  <c:v>812434.353519216</c:v>
                </c:pt>
                <c:pt idx="104">
                  <c:v>801029.895657273</c:v>
                </c:pt>
                <c:pt idx="105">
                  <c:v>790402.300362771</c:v>
                </c:pt>
                <c:pt idx="106">
                  <c:v>771264.736552365</c:v>
                </c:pt>
                <c:pt idx="107">
                  <c:v>760473.546572334</c:v>
                </c:pt>
                <c:pt idx="108">
                  <c:v>750191.232815604</c:v>
                </c:pt>
                <c:pt idx="109">
                  <c:v>739251.502419391</c:v>
                </c:pt>
                <c:pt idx="110">
                  <c:v>726542.960309051</c:v>
                </c:pt>
                <c:pt idx="111">
                  <c:v>720757.488466775</c:v>
                </c:pt>
                <c:pt idx="112">
                  <c:v>716427.12649778</c:v>
                </c:pt>
                <c:pt idx="113">
                  <c:v>711767.807333493</c:v>
                </c:pt>
                <c:pt idx="114">
                  <c:v>710727.64354683</c:v>
                </c:pt>
                <c:pt idx="115">
                  <c:v>707512.22849561</c:v>
                </c:pt>
                <c:pt idx="116">
                  <c:v>707753.76664059</c:v>
                </c:pt>
                <c:pt idx="117">
                  <c:v>694894.731446318</c:v>
                </c:pt>
                <c:pt idx="118">
                  <c:v>686095.622983886</c:v>
                </c:pt>
                <c:pt idx="119">
                  <c:v>683062.84277286</c:v>
                </c:pt>
                <c:pt idx="120">
                  <c:v>671589.276713208</c:v>
                </c:pt>
                <c:pt idx="121">
                  <c:v>662044.66719599</c:v>
                </c:pt>
                <c:pt idx="122">
                  <c:v>650529.953159811</c:v>
                </c:pt>
                <c:pt idx="123">
                  <c:v>643895.888063054</c:v>
                </c:pt>
                <c:pt idx="124">
                  <c:v>639872.37675035</c:v>
                </c:pt>
                <c:pt idx="125">
                  <c:v>635361.897305154</c:v>
                </c:pt>
                <c:pt idx="126">
                  <c:v>625677.070373468</c:v>
                </c:pt>
                <c:pt idx="127">
                  <c:v>615673.951946872</c:v>
                </c:pt>
                <c:pt idx="128">
                  <c:v>607967.005922644</c:v>
                </c:pt>
                <c:pt idx="129">
                  <c:v>601799.028434081</c:v>
                </c:pt>
                <c:pt idx="130">
                  <c:v>598276.08983756</c:v>
                </c:pt>
                <c:pt idx="131">
                  <c:v>597186.300687054</c:v>
                </c:pt>
                <c:pt idx="132">
                  <c:v>598447.04533038</c:v>
                </c:pt>
                <c:pt idx="133">
                  <c:v>592862.176042214</c:v>
                </c:pt>
                <c:pt idx="134">
                  <c:v>585640.277964983</c:v>
                </c:pt>
                <c:pt idx="135">
                  <c:v>582170.712106386</c:v>
                </c:pt>
                <c:pt idx="136">
                  <c:v>576516.712375124</c:v>
                </c:pt>
                <c:pt idx="137">
                  <c:v>569342.400914749</c:v>
                </c:pt>
                <c:pt idx="138">
                  <c:v>564309.239180258</c:v>
                </c:pt>
                <c:pt idx="139">
                  <c:v>560125.689185587</c:v>
                </c:pt>
                <c:pt idx="140">
                  <c:v>550820.913437175</c:v>
                </c:pt>
                <c:pt idx="141">
                  <c:v>545399.506951665</c:v>
                </c:pt>
                <c:pt idx="142">
                  <c:v>540339.936205607</c:v>
                </c:pt>
                <c:pt idx="143">
                  <c:v>535221.395205209</c:v>
                </c:pt>
                <c:pt idx="144">
                  <c:v>528663.365560199</c:v>
                </c:pt>
                <c:pt idx="145">
                  <c:v>525281.064236282</c:v>
                </c:pt>
                <c:pt idx="146">
                  <c:v>522813.913519183</c:v>
                </c:pt>
                <c:pt idx="147">
                  <c:v>519203.010559357</c:v>
                </c:pt>
                <c:pt idx="148">
                  <c:v>517974.303303546</c:v>
                </c:pt>
                <c:pt idx="149">
                  <c:v>519122.822885642</c:v>
                </c:pt>
                <c:pt idx="150">
                  <c:v>513754.191471061</c:v>
                </c:pt>
                <c:pt idx="151">
                  <c:v>507771.51552513</c:v>
                </c:pt>
                <c:pt idx="152">
                  <c:v>502884.091486291</c:v>
                </c:pt>
                <c:pt idx="153">
                  <c:v>501548.091549244</c:v>
                </c:pt>
                <c:pt idx="154">
                  <c:v>495744.108106468</c:v>
                </c:pt>
                <c:pt idx="155">
                  <c:v>490863.305282755</c:v>
                </c:pt>
                <c:pt idx="156">
                  <c:v>484700.86259866</c:v>
                </c:pt>
                <c:pt idx="157">
                  <c:v>482024.946860043</c:v>
                </c:pt>
                <c:pt idx="158">
                  <c:v>480611.505051811</c:v>
                </c:pt>
                <c:pt idx="159">
                  <c:v>479049.22197404</c:v>
                </c:pt>
                <c:pt idx="160">
                  <c:v>474441.614603335</c:v>
                </c:pt>
                <c:pt idx="161">
                  <c:v>469225.581637939</c:v>
                </c:pt>
                <c:pt idx="162">
                  <c:v>464547.85981501</c:v>
                </c:pt>
                <c:pt idx="163">
                  <c:v>460649.851968717</c:v>
                </c:pt>
                <c:pt idx="164">
                  <c:v>458492.843455888</c:v>
                </c:pt>
                <c:pt idx="165">
                  <c:v>457826.67668589</c:v>
                </c:pt>
                <c:pt idx="166">
                  <c:v>457027.039803676</c:v>
                </c:pt>
                <c:pt idx="167">
                  <c:v>454708.617650505</c:v>
                </c:pt>
                <c:pt idx="168">
                  <c:v>450769.33101313</c:v>
                </c:pt>
                <c:pt idx="169">
                  <c:v>449061.438640015</c:v>
                </c:pt>
                <c:pt idx="170">
                  <c:v>445710.499054766</c:v>
                </c:pt>
                <c:pt idx="171">
                  <c:v>442025.956346909</c:v>
                </c:pt>
                <c:pt idx="172">
                  <c:v>439638.979284627</c:v>
                </c:pt>
                <c:pt idx="173">
                  <c:v>438189.34298187</c:v>
                </c:pt>
                <c:pt idx="174">
                  <c:v>432898.496105296</c:v>
                </c:pt>
                <c:pt idx="175">
                  <c:v>429817.879404524</c:v>
                </c:pt>
                <c:pt idx="176">
                  <c:v>427026.69545208</c:v>
                </c:pt>
                <c:pt idx="177">
                  <c:v>424740.670083828</c:v>
                </c:pt>
                <c:pt idx="178">
                  <c:v>421279.642995444</c:v>
                </c:pt>
                <c:pt idx="179">
                  <c:v>419646.007093783</c:v>
                </c:pt>
                <c:pt idx="180">
                  <c:v>418582.254860697</c:v>
                </c:pt>
                <c:pt idx="181">
                  <c:v>416584.039803508</c:v>
                </c:pt>
                <c:pt idx="182">
                  <c:v>415886.923652661</c:v>
                </c:pt>
                <c:pt idx="183">
                  <c:v>415036.24990756</c:v>
                </c:pt>
                <c:pt idx="184">
                  <c:v>413636.096166029</c:v>
                </c:pt>
                <c:pt idx="185">
                  <c:v>410541.898583078</c:v>
                </c:pt>
                <c:pt idx="186">
                  <c:v>407655.029705713</c:v>
                </c:pt>
                <c:pt idx="187">
                  <c:v>407491.824457354</c:v>
                </c:pt>
                <c:pt idx="188">
                  <c:v>404484.459755004</c:v>
                </c:pt>
                <c:pt idx="189">
                  <c:v>401775.162272756</c:v>
                </c:pt>
                <c:pt idx="190">
                  <c:v>397935.507545624</c:v>
                </c:pt>
                <c:pt idx="191">
                  <c:v>397469.672930992</c:v>
                </c:pt>
                <c:pt idx="192">
                  <c:v>397479.410602162</c:v>
                </c:pt>
                <c:pt idx="193">
                  <c:v>397441.326295184</c:v>
                </c:pt>
                <c:pt idx="194">
                  <c:v>395404.280141378</c:v>
                </c:pt>
                <c:pt idx="195">
                  <c:v>393037.508796805</c:v>
                </c:pt>
                <c:pt idx="196">
                  <c:v>390318.706155982</c:v>
                </c:pt>
                <c:pt idx="197">
                  <c:v>387902.629550574</c:v>
                </c:pt>
                <c:pt idx="198">
                  <c:v>386930.000286023</c:v>
                </c:pt>
                <c:pt idx="199">
                  <c:v>386670.38720319</c:v>
                </c:pt>
                <c:pt idx="200">
                  <c:v>385832.630891871</c:v>
                </c:pt>
                <c:pt idx="201">
                  <c:v>385231.525967115</c:v>
                </c:pt>
                <c:pt idx="202">
                  <c:v>383419.483232331</c:v>
                </c:pt>
                <c:pt idx="203">
                  <c:v>383122.421517894</c:v>
                </c:pt>
                <c:pt idx="204">
                  <c:v>381005.253632762</c:v>
                </c:pt>
                <c:pt idx="205">
                  <c:v>379500.568732886</c:v>
                </c:pt>
                <c:pt idx="206">
                  <c:v>378837.614842548</c:v>
                </c:pt>
                <c:pt idx="207">
                  <c:v>379392.604185245</c:v>
                </c:pt>
                <c:pt idx="208">
                  <c:v>376354.478806462</c:v>
                </c:pt>
                <c:pt idx="209">
                  <c:v>374470.31479498</c:v>
                </c:pt>
                <c:pt idx="210">
                  <c:v>372792.450059503</c:v>
                </c:pt>
                <c:pt idx="211">
                  <c:v>372919.418398629</c:v>
                </c:pt>
                <c:pt idx="212">
                  <c:v>371630.477155109</c:v>
                </c:pt>
                <c:pt idx="213">
                  <c:v>371612.268500981</c:v>
                </c:pt>
                <c:pt idx="214">
                  <c:v>371975.233270224</c:v>
                </c:pt>
                <c:pt idx="215">
                  <c:v>371268.03341551</c:v>
                </c:pt>
                <c:pt idx="216">
                  <c:v>370986.919668947</c:v>
                </c:pt>
                <c:pt idx="217">
                  <c:v>370117.407467574</c:v>
                </c:pt>
                <c:pt idx="218">
                  <c:v>370349.107746925</c:v>
                </c:pt>
                <c:pt idx="219">
                  <c:v>369527.093560687</c:v>
                </c:pt>
                <c:pt idx="220">
                  <c:v>368066.100611312</c:v>
                </c:pt>
                <c:pt idx="221">
                  <c:v>369055.103518241</c:v>
                </c:pt>
                <c:pt idx="222">
                  <c:v>369302.819478325</c:v>
                </c:pt>
                <c:pt idx="223">
                  <c:v>367901.087437313</c:v>
                </c:pt>
                <c:pt idx="224">
                  <c:v>365416.312899644</c:v>
                </c:pt>
                <c:pt idx="225">
                  <c:v>366817.867105447</c:v>
                </c:pt>
                <c:pt idx="226">
                  <c:v>367992.054898882</c:v>
                </c:pt>
                <c:pt idx="227">
                  <c:v>368300.255279642</c:v>
                </c:pt>
                <c:pt idx="228">
                  <c:v>369001.864492583</c:v>
                </c:pt>
                <c:pt idx="229">
                  <c:v>369503.462472572</c:v>
                </c:pt>
                <c:pt idx="230">
                  <c:v>368371.022492686</c:v>
                </c:pt>
                <c:pt idx="231">
                  <c:v>367029.343822457</c:v>
                </c:pt>
                <c:pt idx="232">
                  <c:v>366949.622920035</c:v>
                </c:pt>
                <c:pt idx="233">
                  <c:v>366983.053480346</c:v>
                </c:pt>
                <c:pt idx="234">
                  <c:v>366073.107729971</c:v>
                </c:pt>
                <c:pt idx="235">
                  <c:v>366544.584665641</c:v>
                </c:pt>
                <c:pt idx="236">
                  <c:v>366192.994060577</c:v>
                </c:pt>
                <c:pt idx="237">
                  <c:v>366980.504578634</c:v>
                </c:pt>
                <c:pt idx="238">
                  <c:v>365466.179669165</c:v>
                </c:pt>
                <c:pt idx="239">
                  <c:v>365302.858753783</c:v>
                </c:pt>
                <c:pt idx="240">
                  <c:v>365646.71227737</c:v>
                </c:pt>
                <c:pt idx="241">
                  <c:v>367803.663088774</c:v>
                </c:pt>
                <c:pt idx="242">
                  <c:v>365724.988089584</c:v>
                </c:pt>
                <c:pt idx="243">
                  <c:v>364219.455242724</c:v>
                </c:pt>
                <c:pt idx="244">
                  <c:v>364034.86009956</c:v>
                </c:pt>
                <c:pt idx="245">
                  <c:v>364302.566450238</c:v>
                </c:pt>
                <c:pt idx="246">
                  <c:v>363421.749587499</c:v>
                </c:pt>
                <c:pt idx="247">
                  <c:v>364150.247365423</c:v>
                </c:pt>
                <c:pt idx="248">
                  <c:v>365401.003145876</c:v>
                </c:pt>
                <c:pt idx="249">
                  <c:v>365474.839304061</c:v>
                </c:pt>
                <c:pt idx="250">
                  <c:v>365285.784134613</c:v>
                </c:pt>
                <c:pt idx="251">
                  <c:v>366253.351300382</c:v>
                </c:pt>
                <c:pt idx="252">
                  <c:v>365341.914260824</c:v>
                </c:pt>
                <c:pt idx="253">
                  <c:v>365864.130683932</c:v>
                </c:pt>
                <c:pt idx="254">
                  <c:v>364663.137224986</c:v>
                </c:pt>
                <c:pt idx="255">
                  <c:v>365372.060317435</c:v>
                </c:pt>
                <c:pt idx="256">
                  <c:v>365104.400350824</c:v>
                </c:pt>
                <c:pt idx="257">
                  <c:v>366204.426271217</c:v>
                </c:pt>
                <c:pt idx="258">
                  <c:v>362662.705098062</c:v>
                </c:pt>
                <c:pt idx="259">
                  <c:v>364858.434470672</c:v>
                </c:pt>
                <c:pt idx="260">
                  <c:v>367165.151571119</c:v>
                </c:pt>
                <c:pt idx="261">
                  <c:v>365159.508242839</c:v>
                </c:pt>
                <c:pt idx="262">
                  <c:v>364171.242273436</c:v>
                </c:pt>
                <c:pt idx="263">
                  <c:v>365322.379130971</c:v>
                </c:pt>
                <c:pt idx="264">
                  <c:v>364738.089918996</c:v>
                </c:pt>
                <c:pt idx="265">
                  <c:v>361905.555428437</c:v>
                </c:pt>
                <c:pt idx="266">
                  <c:v>364170.513268792</c:v>
                </c:pt>
                <c:pt idx="267">
                  <c:v>363593.651557411</c:v>
                </c:pt>
                <c:pt idx="268">
                  <c:v>364072.439968049</c:v>
                </c:pt>
                <c:pt idx="269">
                  <c:v>364525.63918704</c:v>
                </c:pt>
                <c:pt idx="270">
                  <c:v>364540.844773251</c:v>
                </c:pt>
                <c:pt idx="271">
                  <c:v>365215.747956</c:v>
                </c:pt>
                <c:pt idx="272">
                  <c:v>365213.571767179</c:v>
                </c:pt>
                <c:pt idx="273">
                  <c:v>364187.089862582</c:v>
                </c:pt>
                <c:pt idx="274">
                  <c:v>365995.290652155</c:v>
                </c:pt>
                <c:pt idx="275">
                  <c:v>365345.711298961</c:v>
                </c:pt>
                <c:pt idx="276">
                  <c:v>365640.347779393</c:v>
                </c:pt>
                <c:pt idx="277">
                  <c:v>362792.939225447</c:v>
                </c:pt>
                <c:pt idx="278">
                  <c:v>364550.673408672</c:v>
                </c:pt>
                <c:pt idx="279">
                  <c:v>365931.337433621</c:v>
                </c:pt>
                <c:pt idx="280">
                  <c:v>367097.723542405</c:v>
                </c:pt>
                <c:pt idx="281">
                  <c:v>364484.939013523</c:v>
                </c:pt>
                <c:pt idx="282">
                  <c:v>366201.196635338</c:v>
                </c:pt>
                <c:pt idx="283">
                  <c:v>366289.923501966</c:v>
                </c:pt>
                <c:pt idx="284">
                  <c:v>366199.404617466</c:v>
                </c:pt>
                <c:pt idx="285">
                  <c:v>366949.968281177</c:v>
                </c:pt>
                <c:pt idx="286">
                  <c:v>366834.012475583</c:v>
                </c:pt>
                <c:pt idx="287">
                  <c:v>365775.8749056</c:v>
                </c:pt>
                <c:pt idx="288">
                  <c:v>365546.025516372</c:v>
                </c:pt>
                <c:pt idx="289">
                  <c:v>367696.947340863</c:v>
                </c:pt>
                <c:pt idx="290">
                  <c:v>365820.423256068</c:v>
                </c:pt>
                <c:pt idx="291">
                  <c:v>366677.680477135</c:v>
                </c:pt>
                <c:pt idx="292">
                  <c:v>366354.305708932</c:v>
                </c:pt>
                <c:pt idx="293">
                  <c:v>363214.785062431</c:v>
                </c:pt>
                <c:pt idx="294">
                  <c:v>363235.151705517</c:v>
                </c:pt>
                <c:pt idx="295">
                  <c:v>362790.465429135</c:v>
                </c:pt>
                <c:pt idx="296">
                  <c:v>360882.818987603</c:v>
                </c:pt>
                <c:pt idx="297">
                  <c:v>363663.560032243</c:v>
                </c:pt>
                <c:pt idx="298">
                  <c:v>364603.714920539</c:v>
                </c:pt>
                <c:pt idx="299">
                  <c:v>363519.186404911</c:v>
                </c:pt>
                <c:pt idx="300">
                  <c:v>362929.752151709</c:v>
                </c:pt>
                <c:pt idx="301">
                  <c:v>363570.03635487</c:v>
                </c:pt>
                <c:pt idx="302">
                  <c:v>362213.652751543</c:v>
                </c:pt>
                <c:pt idx="303">
                  <c:v>362866.969692094</c:v>
                </c:pt>
                <c:pt idx="304">
                  <c:v>362582.519725558</c:v>
                </c:pt>
                <c:pt idx="305">
                  <c:v>361587.145030757</c:v>
                </c:pt>
                <c:pt idx="306">
                  <c:v>362475.552549708</c:v>
                </c:pt>
                <c:pt idx="307">
                  <c:v>363189.847292663</c:v>
                </c:pt>
                <c:pt idx="308">
                  <c:v>363416.840734677</c:v>
                </c:pt>
                <c:pt idx="309">
                  <c:v>363899.768940815</c:v>
                </c:pt>
                <c:pt idx="310">
                  <c:v>363741.384087225</c:v>
                </c:pt>
                <c:pt idx="311">
                  <c:v>363536.850948804</c:v>
                </c:pt>
                <c:pt idx="312">
                  <c:v>363371.561963107</c:v>
                </c:pt>
                <c:pt idx="313">
                  <c:v>364891.612276879</c:v>
                </c:pt>
                <c:pt idx="314">
                  <c:v>365460.972381155</c:v>
                </c:pt>
                <c:pt idx="315">
                  <c:v>364358.950775108</c:v>
                </c:pt>
                <c:pt idx="316">
                  <c:v>364604.360020586</c:v>
                </c:pt>
                <c:pt idx="317">
                  <c:v>364506.417885488</c:v>
                </c:pt>
                <c:pt idx="318">
                  <c:v>364306.87577139</c:v>
                </c:pt>
                <c:pt idx="319">
                  <c:v>364507.345473468</c:v>
                </c:pt>
                <c:pt idx="320">
                  <c:v>364375.255436939</c:v>
                </c:pt>
                <c:pt idx="321">
                  <c:v>364824.070685963</c:v>
                </c:pt>
                <c:pt idx="322">
                  <c:v>364732.055510491</c:v>
                </c:pt>
                <c:pt idx="323">
                  <c:v>364103.669698212</c:v>
                </c:pt>
                <c:pt idx="324">
                  <c:v>364459.044444657</c:v>
                </c:pt>
                <c:pt idx="325">
                  <c:v>364921.731201753</c:v>
                </c:pt>
                <c:pt idx="326">
                  <c:v>364778.034211987</c:v>
                </c:pt>
                <c:pt idx="327">
                  <c:v>365432.652183659</c:v>
                </c:pt>
                <c:pt idx="328">
                  <c:v>364882.068859495</c:v>
                </c:pt>
                <c:pt idx="329">
                  <c:v>365370.308945645</c:v>
                </c:pt>
                <c:pt idx="330">
                  <c:v>364344.789327385</c:v>
                </c:pt>
                <c:pt idx="331">
                  <c:v>363336.998324864</c:v>
                </c:pt>
                <c:pt idx="332">
                  <c:v>364673.092784344</c:v>
                </c:pt>
                <c:pt idx="333">
                  <c:v>363421.63738215</c:v>
                </c:pt>
                <c:pt idx="334">
                  <c:v>364476.239294139</c:v>
                </c:pt>
                <c:pt idx="335">
                  <c:v>364947.439410093</c:v>
                </c:pt>
                <c:pt idx="336">
                  <c:v>364074.315753818</c:v>
                </c:pt>
                <c:pt idx="337">
                  <c:v>364595.086990629</c:v>
                </c:pt>
                <c:pt idx="338">
                  <c:v>364078.79473776</c:v>
                </c:pt>
                <c:pt idx="339">
                  <c:v>364517.796886131</c:v>
                </c:pt>
                <c:pt idx="340">
                  <c:v>364299.477805115</c:v>
                </c:pt>
                <c:pt idx="341">
                  <c:v>364444.045103847</c:v>
                </c:pt>
                <c:pt idx="342">
                  <c:v>364294.205841678</c:v>
                </c:pt>
                <c:pt idx="343">
                  <c:v>364243.449291134</c:v>
                </c:pt>
                <c:pt idx="344">
                  <c:v>364555.982204824</c:v>
                </c:pt>
                <c:pt idx="345">
                  <c:v>364996.539811785</c:v>
                </c:pt>
                <c:pt idx="346">
                  <c:v>364351.671335376</c:v>
                </c:pt>
                <c:pt idx="347">
                  <c:v>364549.32048749</c:v>
                </c:pt>
                <c:pt idx="348">
                  <c:v>364305.415257153</c:v>
                </c:pt>
                <c:pt idx="349">
                  <c:v>364206.747081378</c:v>
                </c:pt>
                <c:pt idx="350">
                  <c:v>364466.237151356</c:v>
                </c:pt>
                <c:pt idx="351">
                  <c:v>363742.609117677</c:v>
                </c:pt>
                <c:pt idx="352">
                  <c:v>363582.020897969</c:v>
                </c:pt>
                <c:pt idx="353">
                  <c:v>363174.362775432</c:v>
                </c:pt>
                <c:pt idx="354">
                  <c:v>362992.622789307</c:v>
                </c:pt>
                <c:pt idx="355">
                  <c:v>362888.475275697</c:v>
                </c:pt>
                <c:pt idx="356">
                  <c:v>363270.938235906</c:v>
                </c:pt>
                <c:pt idx="357">
                  <c:v>363108.781884309</c:v>
                </c:pt>
                <c:pt idx="358">
                  <c:v>363233.444626831</c:v>
                </c:pt>
                <c:pt idx="359">
                  <c:v>363242.091554876</c:v>
                </c:pt>
                <c:pt idx="360">
                  <c:v>362977.997633678</c:v>
                </c:pt>
                <c:pt idx="361">
                  <c:v>363451.111102451</c:v>
                </c:pt>
                <c:pt idx="362">
                  <c:v>363361.36606398</c:v>
                </c:pt>
                <c:pt idx="363">
                  <c:v>362941.134175539</c:v>
                </c:pt>
                <c:pt idx="364">
                  <c:v>363362.826887125</c:v>
                </c:pt>
                <c:pt idx="365">
                  <c:v>363190.106936781</c:v>
                </c:pt>
                <c:pt idx="366">
                  <c:v>363148.13041263</c:v>
                </c:pt>
                <c:pt idx="367">
                  <c:v>363086.211212369</c:v>
                </c:pt>
                <c:pt idx="368">
                  <c:v>363402.663390974</c:v>
                </c:pt>
                <c:pt idx="369">
                  <c:v>363453.398845451</c:v>
                </c:pt>
                <c:pt idx="370">
                  <c:v>363160.530005201</c:v>
                </c:pt>
                <c:pt idx="371">
                  <c:v>363268.204202052</c:v>
                </c:pt>
                <c:pt idx="372">
                  <c:v>363540.5693154</c:v>
                </c:pt>
                <c:pt idx="373">
                  <c:v>363419.748589754</c:v>
                </c:pt>
                <c:pt idx="374">
                  <c:v>363408.454133941</c:v>
                </c:pt>
                <c:pt idx="375">
                  <c:v>363355.580087949</c:v>
                </c:pt>
                <c:pt idx="376">
                  <c:v>363351.825553337</c:v>
                </c:pt>
                <c:pt idx="377">
                  <c:v>363453.46538032</c:v>
                </c:pt>
                <c:pt idx="378">
                  <c:v>363353.530295054</c:v>
                </c:pt>
                <c:pt idx="379">
                  <c:v>363463.124186326</c:v>
                </c:pt>
                <c:pt idx="380">
                  <c:v>363403.928068664</c:v>
                </c:pt>
                <c:pt idx="381">
                  <c:v>363475.726421663</c:v>
                </c:pt>
                <c:pt idx="382">
                  <c:v>363453.239929113</c:v>
                </c:pt>
                <c:pt idx="383">
                  <c:v>363142.254172451</c:v>
                </c:pt>
                <c:pt idx="384">
                  <c:v>363452.300238878</c:v>
                </c:pt>
                <c:pt idx="385">
                  <c:v>363190.91178746</c:v>
                </c:pt>
                <c:pt idx="386">
                  <c:v>363056.824275423</c:v>
                </c:pt>
                <c:pt idx="387">
                  <c:v>363180.86012402</c:v>
                </c:pt>
                <c:pt idx="388">
                  <c:v>363323.31632207</c:v>
                </c:pt>
                <c:pt idx="389">
                  <c:v>362901.803297494</c:v>
                </c:pt>
                <c:pt idx="390">
                  <c:v>363201.959491187</c:v>
                </c:pt>
                <c:pt idx="391">
                  <c:v>363098.173207023</c:v>
                </c:pt>
                <c:pt idx="392">
                  <c:v>363180.036889788</c:v>
                </c:pt>
                <c:pt idx="393">
                  <c:v>363401.604098812</c:v>
                </c:pt>
                <c:pt idx="394">
                  <c:v>363212.674347388</c:v>
                </c:pt>
                <c:pt idx="395">
                  <c:v>363166.941987185</c:v>
                </c:pt>
                <c:pt idx="396">
                  <c:v>363110.342792017</c:v>
                </c:pt>
                <c:pt idx="397">
                  <c:v>363096.296899445</c:v>
                </c:pt>
                <c:pt idx="398">
                  <c:v>363148.219696928</c:v>
                </c:pt>
                <c:pt idx="399">
                  <c:v>363089.115050574</c:v>
                </c:pt>
                <c:pt idx="400">
                  <c:v>363143.210435237</c:v>
                </c:pt>
                <c:pt idx="401">
                  <c:v>363181.395408757</c:v>
                </c:pt>
                <c:pt idx="402">
                  <c:v>363186.556458077</c:v>
                </c:pt>
                <c:pt idx="403">
                  <c:v>363110.484700146</c:v>
                </c:pt>
                <c:pt idx="404">
                  <c:v>363156.634207282</c:v>
                </c:pt>
                <c:pt idx="405">
                  <c:v>363118.427493558</c:v>
                </c:pt>
                <c:pt idx="406">
                  <c:v>363121.944814721</c:v>
                </c:pt>
                <c:pt idx="407">
                  <c:v>363112.406949408</c:v>
                </c:pt>
                <c:pt idx="408">
                  <c:v>363070.736501809</c:v>
                </c:pt>
                <c:pt idx="409">
                  <c:v>363199.814148851</c:v>
                </c:pt>
                <c:pt idx="410">
                  <c:v>363265.256441331</c:v>
                </c:pt>
                <c:pt idx="411">
                  <c:v>363153.098729408</c:v>
                </c:pt>
                <c:pt idx="412">
                  <c:v>363168.308875061</c:v>
                </c:pt>
                <c:pt idx="413">
                  <c:v>363190.318335909</c:v>
                </c:pt>
                <c:pt idx="414">
                  <c:v>363157.115353991</c:v>
                </c:pt>
                <c:pt idx="415">
                  <c:v>363200.818050859</c:v>
                </c:pt>
                <c:pt idx="416">
                  <c:v>363196.590248808</c:v>
                </c:pt>
                <c:pt idx="417">
                  <c:v>363121.771905626</c:v>
                </c:pt>
                <c:pt idx="418">
                  <c:v>363278.242986496</c:v>
                </c:pt>
                <c:pt idx="419">
                  <c:v>363208.869203305</c:v>
                </c:pt>
                <c:pt idx="420">
                  <c:v>363135.125736972</c:v>
                </c:pt>
                <c:pt idx="421">
                  <c:v>363082.092288048</c:v>
                </c:pt>
                <c:pt idx="422">
                  <c:v>363224.22872346</c:v>
                </c:pt>
                <c:pt idx="423">
                  <c:v>363173.491747495</c:v>
                </c:pt>
                <c:pt idx="424">
                  <c:v>363214.307688379</c:v>
                </c:pt>
                <c:pt idx="425">
                  <c:v>363198.54499168</c:v>
                </c:pt>
                <c:pt idx="426">
                  <c:v>363260.79102957</c:v>
                </c:pt>
                <c:pt idx="427">
                  <c:v>363290.476320738</c:v>
                </c:pt>
                <c:pt idx="428">
                  <c:v>363259.064062742</c:v>
                </c:pt>
                <c:pt idx="429">
                  <c:v>363270.151861291</c:v>
                </c:pt>
                <c:pt idx="430">
                  <c:v>363271.378893689</c:v>
                </c:pt>
                <c:pt idx="431">
                  <c:v>363289.334897607</c:v>
                </c:pt>
                <c:pt idx="432">
                  <c:v>363211.170173703</c:v>
                </c:pt>
                <c:pt idx="433">
                  <c:v>363217.936812728</c:v>
                </c:pt>
                <c:pt idx="434">
                  <c:v>363141.484826317</c:v>
                </c:pt>
                <c:pt idx="435">
                  <c:v>363148.58623462</c:v>
                </c:pt>
                <c:pt idx="436">
                  <c:v>363125.826063023</c:v>
                </c:pt>
                <c:pt idx="437">
                  <c:v>363105.075343209</c:v>
                </c:pt>
                <c:pt idx="438">
                  <c:v>363173.801234625</c:v>
                </c:pt>
                <c:pt idx="439">
                  <c:v>363105.0271167</c:v>
                </c:pt>
                <c:pt idx="440">
                  <c:v>363132.270116321</c:v>
                </c:pt>
                <c:pt idx="441">
                  <c:v>363125.334738138</c:v>
                </c:pt>
                <c:pt idx="442">
                  <c:v>363122.032228208</c:v>
                </c:pt>
                <c:pt idx="443">
                  <c:v>363055.51272428</c:v>
                </c:pt>
                <c:pt idx="444">
                  <c:v>363155.998141219</c:v>
                </c:pt>
                <c:pt idx="445">
                  <c:v>363086.066156853</c:v>
                </c:pt>
                <c:pt idx="446">
                  <c:v>363119.461974473</c:v>
                </c:pt>
                <c:pt idx="447">
                  <c:v>363120.467282231</c:v>
                </c:pt>
                <c:pt idx="448">
                  <c:v>363123.061998177</c:v>
                </c:pt>
                <c:pt idx="449">
                  <c:v>363128.420912108</c:v>
                </c:pt>
                <c:pt idx="450">
                  <c:v>363116.157233735</c:v>
                </c:pt>
                <c:pt idx="451">
                  <c:v>363124.217390812</c:v>
                </c:pt>
                <c:pt idx="452">
                  <c:v>363159.292360525</c:v>
                </c:pt>
                <c:pt idx="453">
                  <c:v>363160.452130281</c:v>
                </c:pt>
                <c:pt idx="454">
                  <c:v>363142.503979199</c:v>
                </c:pt>
                <c:pt idx="455">
                  <c:v>363136.512061074</c:v>
                </c:pt>
                <c:pt idx="456">
                  <c:v>363112.727436362</c:v>
                </c:pt>
                <c:pt idx="457">
                  <c:v>363105.707617896</c:v>
                </c:pt>
                <c:pt idx="458">
                  <c:v>363117.675507003</c:v>
                </c:pt>
                <c:pt idx="459">
                  <c:v>363094.843996954</c:v>
                </c:pt>
                <c:pt idx="460">
                  <c:v>363116.725603958</c:v>
                </c:pt>
                <c:pt idx="461">
                  <c:v>363127.315715989</c:v>
                </c:pt>
                <c:pt idx="462">
                  <c:v>363141.205548582</c:v>
                </c:pt>
                <c:pt idx="463">
                  <c:v>363150.790409658</c:v>
                </c:pt>
                <c:pt idx="464">
                  <c:v>363144.691356916</c:v>
                </c:pt>
                <c:pt idx="465">
                  <c:v>363140.696736682</c:v>
                </c:pt>
                <c:pt idx="466">
                  <c:v>363137.54227848</c:v>
                </c:pt>
                <c:pt idx="467">
                  <c:v>363134.265829083</c:v>
                </c:pt>
                <c:pt idx="468">
                  <c:v>363144.032437354</c:v>
                </c:pt>
                <c:pt idx="469">
                  <c:v>363095.925017729</c:v>
                </c:pt>
                <c:pt idx="470">
                  <c:v>363088.266692051</c:v>
                </c:pt>
                <c:pt idx="471">
                  <c:v>363098.034257217</c:v>
                </c:pt>
                <c:pt idx="472">
                  <c:v>363090.882604695</c:v>
                </c:pt>
                <c:pt idx="473">
                  <c:v>363072.158548784</c:v>
                </c:pt>
                <c:pt idx="474">
                  <c:v>363082.206104968</c:v>
                </c:pt>
                <c:pt idx="475">
                  <c:v>363100.726505292</c:v>
                </c:pt>
                <c:pt idx="476">
                  <c:v>363091.292426677</c:v>
                </c:pt>
                <c:pt idx="477">
                  <c:v>363077.269203841</c:v>
                </c:pt>
                <c:pt idx="478">
                  <c:v>363062.214883066</c:v>
                </c:pt>
                <c:pt idx="479">
                  <c:v>363085.351327398</c:v>
                </c:pt>
                <c:pt idx="480">
                  <c:v>363068.598357403</c:v>
                </c:pt>
                <c:pt idx="481">
                  <c:v>363045.227662574</c:v>
                </c:pt>
                <c:pt idx="482">
                  <c:v>363049.969200013</c:v>
                </c:pt>
                <c:pt idx="483">
                  <c:v>363046.187165437</c:v>
                </c:pt>
                <c:pt idx="484">
                  <c:v>363047.925233699</c:v>
                </c:pt>
                <c:pt idx="485">
                  <c:v>363048.807971559</c:v>
                </c:pt>
                <c:pt idx="486">
                  <c:v>363052.300285822</c:v>
                </c:pt>
                <c:pt idx="487">
                  <c:v>363027.654087117</c:v>
                </c:pt>
                <c:pt idx="488">
                  <c:v>363024.534710424</c:v>
                </c:pt>
                <c:pt idx="489">
                  <c:v>363076.335296436</c:v>
                </c:pt>
                <c:pt idx="490">
                  <c:v>363071.805060033</c:v>
                </c:pt>
                <c:pt idx="491">
                  <c:v>363116.240871436</c:v>
                </c:pt>
                <c:pt idx="492">
                  <c:v>363067.932416754</c:v>
                </c:pt>
                <c:pt idx="493">
                  <c:v>363092.665908343</c:v>
                </c:pt>
                <c:pt idx="494">
                  <c:v>363071.469023741</c:v>
                </c:pt>
                <c:pt idx="495">
                  <c:v>363061.649088961</c:v>
                </c:pt>
                <c:pt idx="496">
                  <c:v>363071.316291</c:v>
                </c:pt>
                <c:pt idx="497">
                  <c:v>363072.969920378</c:v>
                </c:pt>
                <c:pt idx="498">
                  <c:v>363087.788897364</c:v>
                </c:pt>
                <c:pt idx="499">
                  <c:v>363073.291319434</c:v>
                </c:pt>
                <c:pt idx="500">
                  <c:v>363091.786228602</c:v>
                </c:pt>
                <c:pt idx="501">
                  <c:v>363094.407166312</c:v>
                </c:pt>
                <c:pt idx="502">
                  <c:v>363073.225018569</c:v>
                </c:pt>
                <c:pt idx="503">
                  <c:v>363093.320933718</c:v>
                </c:pt>
                <c:pt idx="504">
                  <c:v>363093.07708802</c:v>
                </c:pt>
                <c:pt idx="505">
                  <c:v>363092.21439566</c:v>
                </c:pt>
                <c:pt idx="506">
                  <c:v>363084.966430088</c:v>
                </c:pt>
                <c:pt idx="507">
                  <c:v>363094.37392911</c:v>
                </c:pt>
                <c:pt idx="508">
                  <c:v>363096.728466076</c:v>
                </c:pt>
                <c:pt idx="509">
                  <c:v>363099.497793009</c:v>
                </c:pt>
                <c:pt idx="510">
                  <c:v>363093.150282677</c:v>
                </c:pt>
                <c:pt idx="511">
                  <c:v>363092.297923263</c:v>
                </c:pt>
                <c:pt idx="512">
                  <c:v>363098.465456861</c:v>
                </c:pt>
                <c:pt idx="513">
                  <c:v>363091.697471007</c:v>
                </c:pt>
                <c:pt idx="514">
                  <c:v>363100.190934784</c:v>
                </c:pt>
                <c:pt idx="515">
                  <c:v>363102.092294701</c:v>
                </c:pt>
                <c:pt idx="516">
                  <c:v>363096.024501548</c:v>
                </c:pt>
                <c:pt idx="517">
                  <c:v>363104.266479756</c:v>
                </c:pt>
                <c:pt idx="518">
                  <c:v>363080.052258255</c:v>
                </c:pt>
                <c:pt idx="519">
                  <c:v>363080.237303058</c:v>
                </c:pt>
                <c:pt idx="520">
                  <c:v>363087.698081234</c:v>
                </c:pt>
                <c:pt idx="521">
                  <c:v>363081.283252555</c:v>
                </c:pt>
                <c:pt idx="522">
                  <c:v>363083.876772588</c:v>
                </c:pt>
                <c:pt idx="523">
                  <c:v>363072.869817285</c:v>
                </c:pt>
                <c:pt idx="524">
                  <c:v>363096.391791834</c:v>
                </c:pt>
                <c:pt idx="525">
                  <c:v>363091.547184542</c:v>
                </c:pt>
                <c:pt idx="526">
                  <c:v>363084.914193477</c:v>
                </c:pt>
                <c:pt idx="527">
                  <c:v>363096.669810307</c:v>
                </c:pt>
                <c:pt idx="528">
                  <c:v>363088.50090972</c:v>
                </c:pt>
                <c:pt idx="529">
                  <c:v>363089.291742531</c:v>
                </c:pt>
                <c:pt idx="530">
                  <c:v>363077.669379368</c:v>
                </c:pt>
                <c:pt idx="531">
                  <c:v>363089.630340579</c:v>
                </c:pt>
                <c:pt idx="532">
                  <c:v>363087.138175441</c:v>
                </c:pt>
                <c:pt idx="533">
                  <c:v>363091.522981956</c:v>
                </c:pt>
                <c:pt idx="534">
                  <c:v>363089.455338631</c:v>
                </c:pt>
                <c:pt idx="535">
                  <c:v>363096.544960223</c:v>
                </c:pt>
                <c:pt idx="536">
                  <c:v>363098.060588278</c:v>
                </c:pt>
                <c:pt idx="537">
                  <c:v>363096.139517807</c:v>
                </c:pt>
                <c:pt idx="538">
                  <c:v>363095.759440438</c:v>
                </c:pt>
                <c:pt idx="539">
                  <c:v>363100.716995127</c:v>
                </c:pt>
                <c:pt idx="540">
                  <c:v>363097.994186813</c:v>
                </c:pt>
                <c:pt idx="541">
                  <c:v>363094.97151036</c:v>
                </c:pt>
                <c:pt idx="542">
                  <c:v>363099.00975489</c:v>
                </c:pt>
                <c:pt idx="543">
                  <c:v>363091.440054226</c:v>
                </c:pt>
                <c:pt idx="544">
                  <c:v>363094.318948494</c:v>
                </c:pt>
                <c:pt idx="545">
                  <c:v>363086.112780806</c:v>
                </c:pt>
                <c:pt idx="546">
                  <c:v>363091.01049568</c:v>
                </c:pt>
                <c:pt idx="547">
                  <c:v>363088.904351712</c:v>
                </c:pt>
                <c:pt idx="548">
                  <c:v>363091.280691844</c:v>
                </c:pt>
                <c:pt idx="549">
                  <c:v>363096.841834922</c:v>
                </c:pt>
                <c:pt idx="550">
                  <c:v>363088.450227377</c:v>
                </c:pt>
                <c:pt idx="551">
                  <c:v>363091.262228872</c:v>
                </c:pt>
                <c:pt idx="552">
                  <c:v>363089.119898309</c:v>
                </c:pt>
                <c:pt idx="553">
                  <c:v>363098.582497106</c:v>
                </c:pt>
                <c:pt idx="554">
                  <c:v>363087.645195365</c:v>
                </c:pt>
                <c:pt idx="555">
                  <c:v>363092.562363333</c:v>
                </c:pt>
                <c:pt idx="556">
                  <c:v>363091.875104526</c:v>
                </c:pt>
                <c:pt idx="557">
                  <c:v>363091.953776186</c:v>
                </c:pt>
                <c:pt idx="558">
                  <c:v>363087.976260883</c:v>
                </c:pt>
                <c:pt idx="559">
                  <c:v>363086.560127565</c:v>
                </c:pt>
                <c:pt idx="560">
                  <c:v>363086.422012371</c:v>
                </c:pt>
                <c:pt idx="561">
                  <c:v>363089.178306949</c:v>
                </c:pt>
                <c:pt idx="562">
                  <c:v>363085.856747372</c:v>
                </c:pt>
                <c:pt idx="563">
                  <c:v>363084.041238789</c:v>
                </c:pt>
                <c:pt idx="564">
                  <c:v>363088.937549116</c:v>
                </c:pt>
                <c:pt idx="565">
                  <c:v>363087.6592029</c:v>
                </c:pt>
                <c:pt idx="566">
                  <c:v>363091.321501517</c:v>
                </c:pt>
                <c:pt idx="567">
                  <c:v>363092.248949362</c:v>
                </c:pt>
                <c:pt idx="568">
                  <c:v>363094.132708059</c:v>
                </c:pt>
                <c:pt idx="569">
                  <c:v>363092.875686823</c:v>
                </c:pt>
                <c:pt idx="570">
                  <c:v>363092.138365362</c:v>
                </c:pt>
                <c:pt idx="571">
                  <c:v>363093.157391894</c:v>
                </c:pt>
                <c:pt idx="572">
                  <c:v>363093.619602341</c:v>
                </c:pt>
                <c:pt idx="573">
                  <c:v>363089.237728239</c:v>
                </c:pt>
                <c:pt idx="574">
                  <c:v>363090.961042574</c:v>
                </c:pt>
                <c:pt idx="575">
                  <c:v>363095.696906947</c:v>
                </c:pt>
                <c:pt idx="576">
                  <c:v>363093.31219875</c:v>
                </c:pt>
                <c:pt idx="577">
                  <c:v>363095.261530135</c:v>
                </c:pt>
                <c:pt idx="578">
                  <c:v>363090.56901108</c:v>
                </c:pt>
                <c:pt idx="579">
                  <c:v>363091.875172246</c:v>
                </c:pt>
                <c:pt idx="580">
                  <c:v>363090.485892869</c:v>
                </c:pt>
                <c:pt idx="581">
                  <c:v>363091.199729951</c:v>
                </c:pt>
                <c:pt idx="582">
                  <c:v>363092.943278666</c:v>
                </c:pt>
                <c:pt idx="583">
                  <c:v>363090.787003485</c:v>
                </c:pt>
                <c:pt idx="584">
                  <c:v>363089.995098313</c:v>
                </c:pt>
                <c:pt idx="585">
                  <c:v>363091.088263308</c:v>
                </c:pt>
                <c:pt idx="586">
                  <c:v>363090.970582003</c:v>
                </c:pt>
                <c:pt idx="587">
                  <c:v>363091.008848773</c:v>
                </c:pt>
                <c:pt idx="588">
                  <c:v>363091.715053376</c:v>
                </c:pt>
                <c:pt idx="589">
                  <c:v>363091.041651221</c:v>
                </c:pt>
                <c:pt idx="590">
                  <c:v>363090.899254821</c:v>
                </c:pt>
                <c:pt idx="591">
                  <c:v>363090.947543694</c:v>
                </c:pt>
                <c:pt idx="592">
                  <c:v>363091.238262762</c:v>
                </c:pt>
                <c:pt idx="593">
                  <c:v>363090.769225541</c:v>
                </c:pt>
                <c:pt idx="594">
                  <c:v>363090.986471518</c:v>
                </c:pt>
                <c:pt idx="595">
                  <c:v>363089.995658973</c:v>
                </c:pt>
                <c:pt idx="596">
                  <c:v>363090.24546517</c:v>
                </c:pt>
                <c:pt idx="597">
                  <c:v>363090.946731678</c:v>
                </c:pt>
                <c:pt idx="598">
                  <c:v>363091.225888817</c:v>
                </c:pt>
                <c:pt idx="599">
                  <c:v>363090.857821124</c:v>
                </c:pt>
                <c:pt idx="600">
                  <c:v>363090.918447023</c:v>
                </c:pt>
                <c:pt idx="601">
                  <c:v>363091.497769562</c:v>
                </c:pt>
                <c:pt idx="602">
                  <c:v>363091.960259148</c:v>
                </c:pt>
                <c:pt idx="603">
                  <c:v>363091.848438065</c:v>
                </c:pt>
                <c:pt idx="604">
                  <c:v>363091.918187136</c:v>
                </c:pt>
                <c:pt idx="605">
                  <c:v>363090.914327602</c:v>
                </c:pt>
                <c:pt idx="606">
                  <c:v>363091.263598203</c:v>
                </c:pt>
                <c:pt idx="607">
                  <c:v>363091.113241211</c:v>
                </c:pt>
                <c:pt idx="608">
                  <c:v>363090.876531359</c:v>
                </c:pt>
                <c:pt idx="609">
                  <c:v>363091.484791545</c:v>
                </c:pt>
                <c:pt idx="610">
                  <c:v>363091.408616541</c:v>
                </c:pt>
                <c:pt idx="611">
                  <c:v>363090.769150944</c:v>
                </c:pt>
                <c:pt idx="612">
                  <c:v>363091.032227214</c:v>
                </c:pt>
                <c:pt idx="613">
                  <c:v>363091.682240491</c:v>
                </c:pt>
                <c:pt idx="614">
                  <c:v>363091.920298228</c:v>
                </c:pt>
                <c:pt idx="615">
                  <c:v>363091.173995318</c:v>
                </c:pt>
                <c:pt idx="616">
                  <c:v>363090.464949694</c:v>
                </c:pt>
                <c:pt idx="617">
                  <c:v>363091.574664095</c:v>
                </c:pt>
                <c:pt idx="618">
                  <c:v>363090.599233303</c:v>
                </c:pt>
                <c:pt idx="619">
                  <c:v>363090.96949957</c:v>
                </c:pt>
                <c:pt idx="620">
                  <c:v>363091.275190468</c:v>
                </c:pt>
                <c:pt idx="621">
                  <c:v>363090.861476986</c:v>
                </c:pt>
                <c:pt idx="622">
                  <c:v>363089.988887741</c:v>
                </c:pt>
                <c:pt idx="623">
                  <c:v>363091.235913471</c:v>
                </c:pt>
                <c:pt idx="624">
                  <c:v>363091.067677675</c:v>
                </c:pt>
                <c:pt idx="625">
                  <c:v>363090.796493104</c:v>
                </c:pt>
                <c:pt idx="626">
                  <c:v>363090.958933059</c:v>
                </c:pt>
                <c:pt idx="627">
                  <c:v>363090.949752089</c:v>
                </c:pt>
                <c:pt idx="628">
                  <c:v>363090.602718923</c:v>
                </c:pt>
                <c:pt idx="629">
                  <c:v>363090.587308791</c:v>
                </c:pt>
                <c:pt idx="630">
                  <c:v>363090.360361112</c:v>
                </c:pt>
                <c:pt idx="631">
                  <c:v>363090.265750206</c:v>
                </c:pt>
                <c:pt idx="632">
                  <c:v>363090.614465178</c:v>
                </c:pt>
                <c:pt idx="633">
                  <c:v>363091.042284138</c:v>
                </c:pt>
                <c:pt idx="634">
                  <c:v>363090.676490377</c:v>
                </c:pt>
                <c:pt idx="635">
                  <c:v>363090.704026498</c:v>
                </c:pt>
                <c:pt idx="636">
                  <c:v>363090.946510471</c:v>
                </c:pt>
                <c:pt idx="637">
                  <c:v>363090.314983123</c:v>
                </c:pt>
                <c:pt idx="638">
                  <c:v>363090.044643816</c:v>
                </c:pt>
                <c:pt idx="639">
                  <c:v>363090.515412461</c:v>
                </c:pt>
                <c:pt idx="640">
                  <c:v>363090.233010187</c:v>
                </c:pt>
                <c:pt idx="641">
                  <c:v>363090.268935061</c:v>
                </c:pt>
                <c:pt idx="642">
                  <c:v>363090.563320586</c:v>
                </c:pt>
                <c:pt idx="643">
                  <c:v>363090.616489154</c:v>
                </c:pt>
                <c:pt idx="644">
                  <c:v>363090.717289451</c:v>
                </c:pt>
                <c:pt idx="645">
                  <c:v>363090.516230059</c:v>
                </c:pt>
                <c:pt idx="646">
                  <c:v>363089.870967039</c:v>
                </c:pt>
                <c:pt idx="647">
                  <c:v>363090.396213071</c:v>
                </c:pt>
                <c:pt idx="648">
                  <c:v>363090.880993698</c:v>
                </c:pt>
                <c:pt idx="649">
                  <c:v>363090.524707509</c:v>
                </c:pt>
                <c:pt idx="650">
                  <c:v>363090.859188233</c:v>
                </c:pt>
                <c:pt idx="651">
                  <c:v>363090.630656526</c:v>
                </c:pt>
                <c:pt idx="652">
                  <c:v>363090.720183244</c:v>
                </c:pt>
                <c:pt idx="653">
                  <c:v>363090.535509535</c:v>
                </c:pt>
                <c:pt idx="654">
                  <c:v>363090.610917442</c:v>
                </c:pt>
                <c:pt idx="655">
                  <c:v>363090.674237149</c:v>
                </c:pt>
                <c:pt idx="656">
                  <c:v>363090.607308694</c:v>
                </c:pt>
                <c:pt idx="657">
                  <c:v>363090.523503973</c:v>
                </c:pt>
                <c:pt idx="658">
                  <c:v>363090.526376691</c:v>
                </c:pt>
                <c:pt idx="659">
                  <c:v>363090.342481779</c:v>
                </c:pt>
                <c:pt idx="660">
                  <c:v>363090.497681358</c:v>
                </c:pt>
                <c:pt idx="661">
                  <c:v>363090.521535</c:v>
                </c:pt>
                <c:pt idx="662">
                  <c:v>363090.232770457</c:v>
                </c:pt>
                <c:pt idx="663">
                  <c:v>363090.333603396</c:v>
                </c:pt>
                <c:pt idx="664">
                  <c:v>363090.315100526</c:v>
                </c:pt>
                <c:pt idx="665">
                  <c:v>363090.126781651</c:v>
                </c:pt>
                <c:pt idx="666">
                  <c:v>363090.061406854</c:v>
                </c:pt>
                <c:pt idx="667">
                  <c:v>363090.102683661</c:v>
                </c:pt>
                <c:pt idx="668">
                  <c:v>363090.030891559</c:v>
                </c:pt>
                <c:pt idx="669">
                  <c:v>363090.154853544</c:v>
                </c:pt>
                <c:pt idx="670">
                  <c:v>363090.24515195</c:v>
                </c:pt>
                <c:pt idx="671">
                  <c:v>363090.102462101</c:v>
                </c:pt>
                <c:pt idx="672">
                  <c:v>363090.22652263</c:v>
                </c:pt>
                <c:pt idx="673">
                  <c:v>363090.131196808</c:v>
                </c:pt>
                <c:pt idx="674">
                  <c:v>363090.079145279</c:v>
                </c:pt>
                <c:pt idx="675">
                  <c:v>363090.231543323</c:v>
                </c:pt>
                <c:pt idx="676">
                  <c:v>363090.198399672</c:v>
                </c:pt>
                <c:pt idx="677">
                  <c:v>363090.198246475</c:v>
                </c:pt>
                <c:pt idx="678">
                  <c:v>363090.175531038</c:v>
                </c:pt>
                <c:pt idx="679">
                  <c:v>363090.306244573</c:v>
                </c:pt>
                <c:pt idx="680">
                  <c:v>363090.521529767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TE y TT!$C$2:$C$682</c:f>
              <c:numCache>
                <c:formatCode>General</c:formatCode>
                <c:ptCount val="681"/>
                <c:pt idx="0">
                  <c:v>1644672.16612242</c:v>
                </c:pt>
                <c:pt idx="1">
                  <c:v>9133314.02340352</c:v>
                </c:pt>
                <c:pt idx="2">
                  <c:v>9030961.55832201</c:v>
                </c:pt>
                <c:pt idx="3">
                  <c:v>8927993.22174639</c:v>
                </c:pt>
                <c:pt idx="4">
                  <c:v>8824538.33231901</c:v>
                </c:pt>
                <c:pt idx="5">
                  <c:v>8720700.91250929</c:v>
                </c:pt>
                <c:pt idx="6">
                  <c:v>8616567.0491269</c:v>
                </c:pt>
                <c:pt idx="7">
                  <c:v>8512210.08148968</c:v>
                </c:pt>
                <c:pt idx="8">
                  <c:v>8407694.4057155</c:v>
                </c:pt>
                <c:pt idx="9">
                  <c:v>8303078.3930157</c:v>
                </c:pt>
                <c:pt idx="10">
                  <c:v>8198416.75285013</c:v>
                </c:pt>
                <c:pt idx="11">
                  <c:v>8093762.57599325</c:v>
                </c:pt>
                <c:pt idx="12">
                  <c:v>7989169.24082829</c:v>
                </c:pt>
                <c:pt idx="13">
                  <c:v>7887759.68341568</c:v>
                </c:pt>
                <c:pt idx="14">
                  <c:v>7786662.11078124</c:v>
                </c:pt>
                <c:pt idx="15">
                  <c:v>7686050.54149313</c:v>
                </c:pt>
                <c:pt idx="16">
                  <c:v>7586135.98029052</c:v>
                </c:pt>
                <c:pt idx="17">
                  <c:v>4972957.43602514</c:v>
                </c:pt>
                <c:pt idx="18">
                  <c:v>4082713.78455621</c:v>
                </c:pt>
                <c:pt idx="19">
                  <c:v>3825142.08173238</c:v>
                </c:pt>
                <c:pt idx="20">
                  <c:v>3633989.35762413</c:v>
                </c:pt>
                <c:pt idx="21">
                  <c:v>3620120.35616484</c:v>
                </c:pt>
                <c:pt idx="22">
                  <c:v>3475239.83493399</c:v>
                </c:pt>
                <c:pt idx="23">
                  <c:v>3460686.56813107</c:v>
                </c:pt>
                <c:pt idx="24">
                  <c:v>3346993.79465396</c:v>
                </c:pt>
                <c:pt idx="25">
                  <c:v>3331859.00678601</c:v>
                </c:pt>
                <c:pt idx="26">
                  <c:v>3238642.96171552</c:v>
                </c:pt>
                <c:pt idx="27">
                  <c:v>3223232.28307793</c:v>
                </c:pt>
                <c:pt idx="28">
                  <c:v>3147081.64761849</c:v>
                </c:pt>
                <c:pt idx="29">
                  <c:v>3131539.16916169</c:v>
                </c:pt>
                <c:pt idx="30">
                  <c:v>3068663.46192131</c:v>
                </c:pt>
                <c:pt idx="31">
                  <c:v>3053098.45747703</c:v>
                </c:pt>
                <c:pt idx="32">
                  <c:v>3000863.74032834</c:v>
                </c:pt>
                <c:pt idx="33">
                  <c:v>3022493.95183161</c:v>
                </c:pt>
                <c:pt idx="34">
                  <c:v>2869123.44821208</c:v>
                </c:pt>
                <c:pt idx="35">
                  <c:v>2707951.09680926</c:v>
                </c:pt>
                <c:pt idx="36">
                  <c:v>2619349.40999449</c:v>
                </c:pt>
                <c:pt idx="37">
                  <c:v>2541825.73588585</c:v>
                </c:pt>
                <c:pt idx="38">
                  <c:v>2456209.95706087</c:v>
                </c:pt>
                <c:pt idx="39">
                  <c:v>2424549.56403573</c:v>
                </c:pt>
                <c:pt idx="40">
                  <c:v>2419050.69668696</c:v>
                </c:pt>
                <c:pt idx="41">
                  <c:v>2368311.85297603</c:v>
                </c:pt>
                <c:pt idx="42">
                  <c:v>2319174.58831079</c:v>
                </c:pt>
                <c:pt idx="43">
                  <c:v>2320267.87824696</c:v>
                </c:pt>
                <c:pt idx="44">
                  <c:v>2329182.87464382</c:v>
                </c:pt>
                <c:pt idx="45">
                  <c:v>2281955.99702101</c:v>
                </c:pt>
                <c:pt idx="46">
                  <c:v>2265507.03103741</c:v>
                </c:pt>
                <c:pt idx="47">
                  <c:v>2273699.96525284</c:v>
                </c:pt>
                <c:pt idx="48">
                  <c:v>2233466.30195901</c:v>
                </c:pt>
                <c:pt idx="49">
                  <c:v>2241117.91328692</c:v>
                </c:pt>
                <c:pt idx="50">
                  <c:v>2207945.74368314</c:v>
                </c:pt>
                <c:pt idx="51">
                  <c:v>2215758.23766131</c:v>
                </c:pt>
                <c:pt idx="52">
                  <c:v>2131419.15693275</c:v>
                </c:pt>
                <c:pt idx="53">
                  <c:v>2080756.57870418</c:v>
                </c:pt>
                <c:pt idx="54">
                  <c:v>2029360.46398931</c:v>
                </c:pt>
                <c:pt idx="55">
                  <c:v>1989002.25115394</c:v>
                </c:pt>
                <c:pt idx="56">
                  <c:v>1970410.99314624</c:v>
                </c:pt>
                <c:pt idx="57">
                  <c:v>1969496.77998212</c:v>
                </c:pt>
                <c:pt idx="58">
                  <c:v>1929965.97024786</c:v>
                </c:pt>
                <c:pt idx="59">
                  <c:v>1894679.3460969</c:v>
                </c:pt>
                <c:pt idx="60">
                  <c:v>1876273.33592959</c:v>
                </c:pt>
                <c:pt idx="61">
                  <c:v>1877403.86188877</c:v>
                </c:pt>
                <c:pt idx="62">
                  <c:v>1868888.04411127</c:v>
                </c:pt>
                <c:pt idx="63">
                  <c:v>1869663.72678593</c:v>
                </c:pt>
                <c:pt idx="64">
                  <c:v>1844890.70020888</c:v>
                </c:pt>
                <c:pt idx="65">
                  <c:v>1822974.08937927</c:v>
                </c:pt>
                <c:pt idx="66">
                  <c:v>1817568.71158723</c:v>
                </c:pt>
                <c:pt idx="67">
                  <c:v>1818160.98142747</c:v>
                </c:pt>
                <c:pt idx="68">
                  <c:v>1799338.66423353</c:v>
                </c:pt>
                <c:pt idx="69">
                  <c:v>1762825.57790503</c:v>
                </c:pt>
                <c:pt idx="70">
                  <c:v>1738224.09304386</c:v>
                </c:pt>
                <c:pt idx="71">
                  <c:v>1712802.27455144</c:v>
                </c:pt>
                <c:pt idx="72">
                  <c:v>1684543.94542221</c:v>
                </c:pt>
                <c:pt idx="73">
                  <c:v>1670273.09232252</c:v>
                </c:pt>
                <c:pt idx="74">
                  <c:v>1655444.69439237</c:v>
                </c:pt>
                <c:pt idx="75">
                  <c:v>1635210.7713743</c:v>
                </c:pt>
                <c:pt idx="76">
                  <c:v>1614014.91888783</c:v>
                </c:pt>
                <c:pt idx="77">
                  <c:v>1604508.59903913</c:v>
                </c:pt>
                <c:pt idx="78">
                  <c:v>1604371.5545403</c:v>
                </c:pt>
                <c:pt idx="79">
                  <c:v>1604712.8116277</c:v>
                </c:pt>
                <c:pt idx="80">
                  <c:v>1596533.53881865</c:v>
                </c:pt>
                <c:pt idx="81">
                  <c:v>1595567.86572436</c:v>
                </c:pt>
                <c:pt idx="82">
                  <c:v>1577693.66867833</c:v>
                </c:pt>
                <c:pt idx="83">
                  <c:v>1562750.94249835</c:v>
                </c:pt>
                <c:pt idx="84">
                  <c:v>1560133.29616742</c:v>
                </c:pt>
                <c:pt idx="85">
                  <c:v>1560525.651629</c:v>
                </c:pt>
                <c:pt idx="86">
                  <c:v>1539404.65591096</c:v>
                </c:pt>
                <c:pt idx="87">
                  <c:v>1524182.20495558</c:v>
                </c:pt>
                <c:pt idx="88">
                  <c:v>1507493.20491265</c:v>
                </c:pt>
                <c:pt idx="89">
                  <c:v>1492295.28245861</c:v>
                </c:pt>
                <c:pt idx="90">
                  <c:v>1483603.12519083</c:v>
                </c:pt>
                <c:pt idx="91">
                  <c:v>1474556.66708737</c:v>
                </c:pt>
                <c:pt idx="92">
                  <c:v>1460034.44916753</c:v>
                </c:pt>
                <c:pt idx="93">
                  <c:v>1445509.96137167</c:v>
                </c:pt>
                <c:pt idx="94">
                  <c:v>1436833.08424978</c:v>
                </c:pt>
                <c:pt idx="95">
                  <c:v>1430038.73461591</c:v>
                </c:pt>
                <c:pt idx="96">
                  <c:v>1428941.27600794</c:v>
                </c:pt>
                <c:pt idx="97">
                  <c:v>1429125.52415122</c:v>
                </c:pt>
                <c:pt idx="98">
                  <c:v>1423754.04072782</c:v>
                </c:pt>
                <c:pt idx="99">
                  <c:v>1423406.64050123</c:v>
                </c:pt>
                <c:pt idx="100">
                  <c:v>1411491.53829125</c:v>
                </c:pt>
                <c:pt idx="101">
                  <c:v>1404899.77024673</c:v>
                </c:pt>
                <c:pt idx="102">
                  <c:v>1398679.6943923</c:v>
                </c:pt>
                <c:pt idx="103">
                  <c:v>1387299.05508882</c:v>
                </c:pt>
                <c:pt idx="104">
                  <c:v>1378529.64075984</c:v>
                </c:pt>
                <c:pt idx="105">
                  <c:v>1369460.51055693</c:v>
                </c:pt>
                <c:pt idx="106">
                  <c:v>1357987.70451431</c:v>
                </c:pt>
                <c:pt idx="107">
                  <c:v>1351413.34123034</c:v>
                </c:pt>
                <c:pt idx="108">
                  <c:v>1344798.40995346</c:v>
                </c:pt>
                <c:pt idx="109">
                  <c:v>1336129.68547846</c:v>
                </c:pt>
                <c:pt idx="110">
                  <c:v>1326648.06674038</c:v>
                </c:pt>
                <c:pt idx="111">
                  <c:v>1321599.43973053</c:v>
                </c:pt>
                <c:pt idx="112">
                  <c:v>1317773.38545908</c:v>
                </c:pt>
                <c:pt idx="113">
                  <c:v>1315814.14110995</c:v>
                </c:pt>
                <c:pt idx="114">
                  <c:v>1315604.37687652</c:v>
                </c:pt>
                <c:pt idx="115">
                  <c:v>1312437.19625147</c:v>
                </c:pt>
                <c:pt idx="116">
                  <c:v>1312525.64982007</c:v>
                </c:pt>
                <c:pt idx="117">
                  <c:v>1303702.27526515</c:v>
                </c:pt>
                <c:pt idx="118">
                  <c:v>1298352.28137158</c:v>
                </c:pt>
                <c:pt idx="119">
                  <c:v>1295111.53913927</c:v>
                </c:pt>
                <c:pt idx="120">
                  <c:v>1287097.08246738</c:v>
                </c:pt>
                <c:pt idx="121">
                  <c:v>1280725.69600269</c:v>
                </c:pt>
                <c:pt idx="122">
                  <c:v>1273616.79814721</c:v>
                </c:pt>
                <c:pt idx="123">
                  <c:v>1267315.70430287</c:v>
                </c:pt>
                <c:pt idx="124">
                  <c:v>1263561.41289097</c:v>
                </c:pt>
                <c:pt idx="125">
                  <c:v>1259705.8391863</c:v>
                </c:pt>
                <c:pt idx="126">
                  <c:v>1253207.02880573</c:v>
                </c:pt>
                <c:pt idx="127">
                  <c:v>1246220.71509916</c:v>
                </c:pt>
                <c:pt idx="128">
                  <c:v>1241315.34548272</c:v>
                </c:pt>
                <c:pt idx="129">
                  <c:v>1237440.32130493</c:v>
                </c:pt>
                <c:pt idx="130">
                  <c:v>1234635.52610293</c:v>
                </c:pt>
                <c:pt idx="131">
                  <c:v>1233634.55790214</c:v>
                </c:pt>
                <c:pt idx="132">
                  <c:v>1233941.54079613</c:v>
                </c:pt>
                <c:pt idx="133">
                  <c:v>1229983.62890628</c:v>
                </c:pt>
                <c:pt idx="134">
                  <c:v>1224583.53684829</c:v>
                </c:pt>
                <c:pt idx="135">
                  <c:v>1221435.2730006</c:v>
                </c:pt>
                <c:pt idx="136">
                  <c:v>1218087.68373091</c:v>
                </c:pt>
                <c:pt idx="137">
                  <c:v>1212729.24822885</c:v>
                </c:pt>
                <c:pt idx="138">
                  <c:v>1208726.75427118</c:v>
                </c:pt>
                <c:pt idx="139">
                  <c:v>1204809.11640495</c:v>
                </c:pt>
                <c:pt idx="140">
                  <c:v>1199128.7540792</c:v>
                </c:pt>
                <c:pt idx="141">
                  <c:v>1195835.32569218</c:v>
                </c:pt>
                <c:pt idx="142">
                  <c:v>1192651.66488485</c:v>
                </c:pt>
                <c:pt idx="143">
                  <c:v>1188586.86483506</c:v>
                </c:pt>
                <c:pt idx="144">
                  <c:v>1183649.91134651</c:v>
                </c:pt>
                <c:pt idx="145">
                  <c:v>1180688.5075903</c:v>
                </c:pt>
                <c:pt idx="146">
                  <c:v>1178437.18676879</c:v>
                </c:pt>
                <c:pt idx="147">
                  <c:v>1175954.13596165</c:v>
                </c:pt>
                <c:pt idx="148">
                  <c:v>1175178.41776103</c:v>
                </c:pt>
                <c:pt idx="149">
                  <c:v>1175553.7623647</c:v>
                </c:pt>
                <c:pt idx="150">
                  <c:v>1172074.86383496</c:v>
                </c:pt>
                <c:pt idx="151">
                  <c:v>1167818.40439167</c:v>
                </c:pt>
                <c:pt idx="152">
                  <c:v>1164718.9201027</c:v>
                </c:pt>
                <c:pt idx="153">
                  <c:v>1163178.25795822</c:v>
                </c:pt>
                <c:pt idx="154">
                  <c:v>1159049.12539642</c:v>
                </c:pt>
                <c:pt idx="155">
                  <c:v>1155763.93562531</c:v>
                </c:pt>
                <c:pt idx="156">
                  <c:v>1151991.28921182</c:v>
                </c:pt>
                <c:pt idx="157">
                  <c:v>1149158.84643927</c:v>
                </c:pt>
                <c:pt idx="158">
                  <c:v>1147577.25151063</c:v>
                </c:pt>
                <c:pt idx="159">
                  <c:v>1145990.78729796</c:v>
                </c:pt>
                <c:pt idx="160">
                  <c:v>1142781.10844837</c:v>
                </c:pt>
                <c:pt idx="161">
                  <c:v>1138997.54036658</c:v>
                </c:pt>
                <c:pt idx="162">
                  <c:v>1135902.43881384</c:v>
                </c:pt>
                <c:pt idx="163">
                  <c:v>1133382.92918018</c:v>
                </c:pt>
                <c:pt idx="164">
                  <c:v>1131682.44187556</c:v>
                </c:pt>
                <c:pt idx="165">
                  <c:v>1131111.48271941</c:v>
                </c:pt>
                <c:pt idx="166">
                  <c:v>1130862.88759529</c:v>
                </c:pt>
                <c:pt idx="167">
                  <c:v>1128801.09381965</c:v>
                </c:pt>
                <c:pt idx="168">
                  <c:v>1125775.78452929</c:v>
                </c:pt>
                <c:pt idx="169">
                  <c:v>1124122.19420647</c:v>
                </c:pt>
                <c:pt idx="170">
                  <c:v>1122068.3331812</c:v>
                </c:pt>
                <c:pt idx="171">
                  <c:v>1119202.7089862</c:v>
                </c:pt>
                <c:pt idx="172">
                  <c:v>1117168.13356475</c:v>
                </c:pt>
                <c:pt idx="173">
                  <c:v>1115437.58791105</c:v>
                </c:pt>
                <c:pt idx="174">
                  <c:v>1112114.88033434</c:v>
                </c:pt>
                <c:pt idx="175">
                  <c:v>1110222.20399519</c:v>
                </c:pt>
                <c:pt idx="176">
                  <c:v>1108471.87087109</c:v>
                </c:pt>
                <c:pt idx="177">
                  <c:v>1106547.30464138</c:v>
                </c:pt>
                <c:pt idx="178">
                  <c:v>1103826.43971004</c:v>
                </c:pt>
                <c:pt idx="179">
                  <c:v>1102234.46425105</c:v>
                </c:pt>
                <c:pt idx="180">
                  <c:v>1101067.42014438</c:v>
                </c:pt>
                <c:pt idx="181">
                  <c:v>1099584.05517928</c:v>
                </c:pt>
                <c:pt idx="182">
                  <c:v>1099098.79283885</c:v>
                </c:pt>
                <c:pt idx="183">
                  <c:v>1098744.88038545</c:v>
                </c:pt>
                <c:pt idx="184">
                  <c:v>1097358.21757855</c:v>
                </c:pt>
                <c:pt idx="185">
                  <c:v>1094980.80175122</c:v>
                </c:pt>
                <c:pt idx="186">
                  <c:v>1093048.44152795</c:v>
                </c:pt>
                <c:pt idx="187">
                  <c:v>1092496.0317324</c:v>
                </c:pt>
                <c:pt idx="188">
                  <c:v>1090201.10819635</c:v>
                </c:pt>
                <c:pt idx="189">
                  <c:v>1088290.0555422</c:v>
                </c:pt>
                <c:pt idx="190">
                  <c:v>1085885.5534974</c:v>
                </c:pt>
                <c:pt idx="191">
                  <c:v>1084832.73528871</c:v>
                </c:pt>
                <c:pt idx="192">
                  <c:v>1084375.50086209</c:v>
                </c:pt>
                <c:pt idx="193">
                  <c:v>1083937.99260619</c:v>
                </c:pt>
                <c:pt idx="194">
                  <c:v>1082368.96433493</c:v>
                </c:pt>
                <c:pt idx="195">
                  <c:v>1080415.88428665</c:v>
                </c:pt>
                <c:pt idx="196">
                  <c:v>1078471.2295907</c:v>
                </c:pt>
                <c:pt idx="197">
                  <c:v>1076813.07095171</c:v>
                </c:pt>
                <c:pt idx="198">
                  <c:v>1075943.99734829</c:v>
                </c:pt>
                <c:pt idx="199">
                  <c:v>1075679.75831139</c:v>
                </c:pt>
                <c:pt idx="200">
                  <c:v>1075291.39180957</c:v>
                </c:pt>
                <c:pt idx="201">
                  <c:v>1074489.75003585</c:v>
                </c:pt>
                <c:pt idx="202">
                  <c:v>1072920.03312989</c:v>
                </c:pt>
                <c:pt idx="203">
                  <c:v>1072322.24327392</c:v>
                </c:pt>
                <c:pt idx="204">
                  <c:v>1070958.93624868</c:v>
                </c:pt>
                <c:pt idx="205">
                  <c:v>1069572.8175077</c:v>
                </c:pt>
                <c:pt idx="206">
                  <c:v>1068742.410851</c:v>
                </c:pt>
                <c:pt idx="207">
                  <c:v>1068477.09003007</c:v>
                </c:pt>
                <c:pt idx="208">
                  <c:v>1066418.83659125</c:v>
                </c:pt>
                <c:pt idx="209">
                  <c:v>1065198.83852734</c:v>
                </c:pt>
                <c:pt idx="210">
                  <c:v>1064105.9538637</c:v>
                </c:pt>
                <c:pt idx="211">
                  <c:v>1064158.43040458</c:v>
                </c:pt>
                <c:pt idx="212">
                  <c:v>1062853.80392592</c:v>
                </c:pt>
                <c:pt idx="213">
                  <c:v>1062381.53048895</c:v>
                </c:pt>
                <c:pt idx="214">
                  <c:v>1062197.10948038</c:v>
                </c:pt>
                <c:pt idx="215">
                  <c:v>1061498.53920632</c:v>
                </c:pt>
                <c:pt idx="216">
                  <c:v>1061255.86101614</c:v>
                </c:pt>
                <c:pt idx="217">
                  <c:v>1060815.63123918</c:v>
                </c:pt>
                <c:pt idx="218">
                  <c:v>1060544.69162328</c:v>
                </c:pt>
                <c:pt idx="219">
                  <c:v>1059586.42761459</c:v>
                </c:pt>
                <c:pt idx="220">
                  <c:v>1058467.06513992</c:v>
                </c:pt>
                <c:pt idx="221">
                  <c:v>1058765.31665921</c:v>
                </c:pt>
                <c:pt idx="222">
                  <c:v>1058877.11217121</c:v>
                </c:pt>
                <c:pt idx="223">
                  <c:v>1057623.5756208</c:v>
                </c:pt>
                <c:pt idx="224">
                  <c:v>1055956.40228554</c:v>
                </c:pt>
                <c:pt idx="225">
                  <c:v>1056266.38841517</c:v>
                </c:pt>
                <c:pt idx="226">
                  <c:v>1056675.31168597</c:v>
                </c:pt>
                <c:pt idx="227">
                  <c:v>1056842.36741808</c:v>
                </c:pt>
                <c:pt idx="228">
                  <c:v>1057027.00829899</c:v>
                </c:pt>
                <c:pt idx="229">
                  <c:v>1057290.4736712</c:v>
                </c:pt>
                <c:pt idx="230">
                  <c:v>1056158.21447913</c:v>
                </c:pt>
                <c:pt idx="231">
                  <c:v>1055099.22109576</c:v>
                </c:pt>
                <c:pt idx="232">
                  <c:v>1054812.83914343</c:v>
                </c:pt>
                <c:pt idx="233">
                  <c:v>1054748.26112513</c:v>
                </c:pt>
                <c:pt idx="234">
                  <c:v>1054256.07274963</c:v>
                </c:pt>
                <c:pt idx="235">
                  <c:v>1054220.31822048</c:v>
                </c:pt>
                <c:pt idx="236">
                  <c:v>1053620.48405432</c:v>
                </c:pt>
                <c:pt idx="237">
                  <c:v>1053797.83902844</c:v>
                </c:pt>
                <c:pt idx="238">
                  <c:v>1052786.55214264</c:v>
                </c:pt>
                <c:pt idx="239">
                  <c:v>1052720.85635819</c:v>
                </c:pt>
                <c:pt idx="240">
                  <c:v>1052448.90983918</c:v>
                </c:pt>
                <c:pt idx="241">
                  <c:v>1053316.30251792</c:v>
                </c:pt>
                <c:pt idx="242">
                  <c:v>1051913.41610945</c:v>
                </c:pt>
                <c:pt idx="243">
                  <c:v>1050968.74659644</c:v>
                </c:pt>
                <c:pt idx="244">
                  <c:v>1050893.79246948</c:v>
                </c:pt>
                <c:pt idx="245">
                  <c:v>1050791.19053187</c:v>
                </c:pt>
                <c:pt idx="246">
                  <c:v>1050537.36646177</c:v>
                </c:pt>
                <c:pt idx="247">
                  <c:v>1050578.42121879</c:v>
                </c:pt>
                <c:pt idx="248">
                  <c:v>1051095.21399385</c:v>
                </c:pt>
                <c:pt idx="249">
                  <c:v>1051131.59310221</c:v>
                </c:pt>
                <c:pt idx="250">
                  <c:v>1050894.40918052</c:v>
                </c:pt>
                <c:pt idx="251">
                  <c:v>1051423.99995971</c:v>
                </c:pt>
                <c:pt idx="252">
                  <c:v>1050784.47185241</c:v>
                </c:pt>
                <c:pt idx="253">
                  <c:v>1051061.76708653</c:v>
                </c:pt>
                <c:pt idx="254">
                  <c:v>1050222.50933654</c:v>
                </c:pt>
                <c:pt idx="255">
                  <c:v>1050647.55425272</c:v>
                </c:pt>
                <c:pt idx="256">
                  <c:v>1050329.65216289</c:v>
                </c:pt>
                <c:pt idx="257">
                  <c:v>1050881.50686335</c:v>
                </c:pt>
                <c:pt idx="258">
                  <c:v>1048875.42710386</c:v>
                </c:pt>
                <c:pt idx="259">
                  <c:v>1050192.09742526</c:v>
                </c:pt>
                <c:pt idx="260">
                  <c:v>1051385.46762103</c:v>
                </c:pt>
                <c:pt idx="261">
                  <c:v>1050466.1264046</c:v>
                </c:pt>
                <c:pt idx="262">
                  <c:v>1049526.25009691</c:v>
                </c:pt>
                <c:pt idx="263">
                  <c:v>1050117.54930725</c:v>
                </c:pt>
                <c:pt idx="264">
                  <c:v>1049800.12138911</c:v>
                </c:pt>
                <c:pt idx="265">
                  <c:v>1048200.94826709</c:v>
                </c:pt>
                <c:pt idx="266">
                  <c:v>1049466.75484581</c:v>
                </c:pt>
                <c:pt idx="267">
                  <c:v>1049086.09934686</c:v>
                </c:pt>
                <c:pt idx="268">
                  <c:v>1049285.17809735</c:v>
                </c:pt>
                <c:pt idx="269">
                  <c:v>1049489.3183381</c:v>
                </c:pt>
                <c:pt idx="270">
                  <c:v>1049413.72697279</c:v>
                </c:pt>
                <c:pt idx="271">
                  <c:v>1049760.53820047</c:v>
                </c:pt>
                <c:pt idx="272">
                  <c:v>1049754.70226326</c:v>
                </c:pt>
                <c:pt idx="273">
                  <c:v>1049173.65521066</c:v>
                </c:pt>
                <c:pt idx="274">
                  <c:v>1050255.01003656</c:v>
                </c:pt>
                <c:pt idx="275">
                  <c:v>1049694.46367144</c:v>
                </c:pt>
                <c:pt idx="276">
                  <c:v>1049893.52896889</c:v>
                </c:pt>
                <c:pt idx="277">
                  <c:v>1048206.16921461</c:v>
                </c:pt>
                <c:pt idx="278">
                  <c:v>1049312.37970386</c:v>
                </c:pt>
                <c:pt idx="279">
                  <c:v>1049820.59141104</c:v>
                </c:pt>
                <c:pt idx="280">
                  <c:v>1050527.81225055</c:v>
                </c:pt>
                <c:pt idx="281">
                  <c:v>1049053.30441293</c:v>
                </c:pt>
                <c:pt idx="282">
                  <c:v>1050006.43280551</c:v>
                </c:pt>
                <c:pt idx="283">
                  <c:v>1049806.95448548</c:v>
                </c:pt>
                <c:pt idx="284">
                  <c:v>1049842.62522535</c:v>
                </c:pt>
                <c:pt idx="285">
                  <c:v>1050079.42525825</c:v>
                </c:pt>
                <c:pt idx="286">
                  <c:v>1050063.94342684</c:v>
                </c:pt>
                <c:pt idx="287">
                  <c:v>1049436.24389502</c:v>
                </c:pt>
                <c:pt idx="288">
                  <c:v>1049321.98131085</c:v>
                </c:pt>
                <c:pt idx="289">
                  <c:v>1050312.54327231</c:v>
                </c:pt>
                <c:pt idx="290">
                  <c:v>1049377.95862214</c:v>
                </c:pt>
                <c:pt idx="291">
                  <c:v>1049800.67500512</c:v>
                </c:pt>
                <c:pt idx="292">
                  <c:v>1049547.51986854</c:v>
                </c:pt>
                <c:pt idx="293">
                  <c:v>1047696.67991402</c:v>
                </c:pt>
                <c:pt idx="294">
                  <c:v>1047646.89922671</c:v>
                </c:pt>
                <c:pt idx="295">
                  <c:v>1047471.53439749</c:v>
                </c:pt>
                <c:pt idx="296">
                  <c:v>1046383.8139987</c:v>
                </c:pt>
                <c:pt idx="297">
                  <c:v>1047857.71337416</c:v>
                </c:pt>
                <c:pt idx="298">
                  <c:v>1048441.76552829</c:v>
                </c:pt>
                <c:pt idx="299">
                  <c:v>1047789.42855047</c:v>
                </c:pt>
                <c:pt idx="300">
                  <c:v>1047627.16828684</c:v>
                </c:pt>
                <c:pt idx="301">
                  <c:v>1047864.23302343</c:v>
                </c:pt>
                <c:pt idx="302">
                  <c:v>1047275.08058366</c:v>
                </c:pt>
                <c:pt idx="303">
                  <c:v>1047594.28252724</c:v>
                </c:pt>
                <c:pt idx="304">
                  <c:v>1047157.31240323</c:v>
                </c:pt>
                <c:pt idx="305">
                  <c:v>1046648.20378656</c:v>
                </c:pt>
                <c:pt idx="306">
                  <c:v>1047073.1524993</c:v>
                </c:pt>
                <c:pt idx="307">
                  <c:v>1047444.92968472</c:v>
                </c:pt>
                <c:pt idx="308">
                  <c:v>1047559.09165889</c:v>
                </c:pt>
                <c:pt idx="309">
                  <c:v>1047803.48071696</c:v>
                </c:pt>
                <c:pt idx="310">
                  <c:v>1047681.15349697</c:v>
                </c:pt>
                <c:pt idx="311">
                  <c:v>1047638.87102045</c:v>
                </c:pt>
                <c:pt idx="312">
                  <c:v>1047505.13258632</c:v>
                </c:pt>
                <c:pt idx="313">
                  <c:v>1048397.29737748</c:v>
                </c:pt>
                <c:pt idx="314">
                  <c:v>1048711.36225501</c:v>
                </c:pt>
                <c:pt idx="315">
                  <c:v>1048065.95741234</c:v>
                </c:pt>
                <c:pt idx="316">
                  <c:v>1048158.76950101</c:v>
                </c:pt>
                <c:pt idx="317">
                  <c:v>1048119.49985129</c:v>
                </c:pt>
                <c:pt idx="318">
                  <c:v>1048031.26652946</c:v>
                </c:pt>
                <c:pt idx="319">
                  <c:v>1048042.19164701</c:v>
                </c:pt>
                <c:pt idx="320">
                  <c:v>1047919.0073836</c:v>
                </c:pt>
                <c:pt idx="321">
                  <c:v>1048146.2240814</c:v>
                </c:pt>
                <c:pt idx="322">
                  <c:v>1048126.20692795</c:v>
                </c:pt>
                <c:pt idx="323">
                  <c:v>1047741.17449519</c:v>
                </c:pt>
                <c:pt idx="324">
                  <c:v>1047970.90935272</c:v>
                </c:pt>
                <c:pt idx="325">
                  <c:v>1048199.99045078</c:v>
                </c:pt>
                <c:pt idx="326">
                  <c:v>1048128.86715397</c:v>
                </c:pt>
                <c:pt idx="327">
                  <c:v>1048496.85812455</c:v>
                </c:pt>
                <c:pt idx="328">
                  <c:v>1048191.03011487</c:v>
                </c:pt>
                <c:pt idx="329">
                  <c:v>1048531.00877827</c:v>
                </c:pt>
                <c:pt idx="330">
                  <c:v>1047934.75691492</c:v>
                </c:pt>
                <c:pt idx="331">
                  <c:v>1047301.82758569</c:v>
                </c:pt>
                <c:pt idx="332">
                  <c:v>1048050.03928203</c:v>
                </c:pt>
                <c:pt idx="333">
                  <c:v>1047398.67416422</c:v>
                </c:pt>
                <c:pt idx="334">
                  <c:v>1047950.84700928</c:v>
                </c:pt>
                <c:pt idx="335">
                  <c:v>1048165.42247382</c:v>
                </c:pt>
                <c:pt idx="336">
                  <c:v>1047756.64676908</c:v>
                </c:pt>
                <c:pt idx="337">
                  <c:v>1047993.85578502</c:v>
                </c:pt>
                <c:pt idx="338">
                  <c:v>1047664.09533244</c:v>
                </c:pt>
                <c:pt idx="339">
                  <c:v>1047973.93709463</c:v>
                </c:pt>
                <c:pt idx="340">
                  <c:v>1047878.33186877</c:v>
                </c:pt>
                <c:pt idx="341">
                  <c:v>1047966.04414291</c:v>
                </c:pt>
                <c:pt idx="342">
                  <c:v>1047893.81894674</c:v>
                </c:pt>
                <c:pt idx="343">
                  <c:v>1047850.24344289</c:v>
                </c:pt>
                <c:pt idx="344">
                  <c:v>1048011.40506478</c:v>
                </c:pt>
                <c:pt idx="345">
                  <c:v>1048252.71686956</c:v>
                </c:pt>
                <c:pt idx="346">
                  <c:v>1047924.18070638</c:v>
                </c:pt>
                <c:pt idx="347">
                  <c:v>1048001.89874899</c:v>
                </c:pt>
                <c:pt idx="348">
                  <c:v>1047847.07617366</c:v>
                </c:pt>
                <c:pt idx="349">
                  <c:v>1047780.23869515</c:v>
                </c:pt>
                <c:pt idx="350">
                  <c:v>1047916.49689404</c:v>
                </c:pt>
                <c:pt idx="351">
                  <c:v>1047554.55592467</c:v>
                </c:pt>
                <c:pt idx="352">
                  <c:v>1047475.2363003</c:v>
                </c:pt>
                <c:pt idx="353">
                  <c:v>1047255.77909451</c:v>
                </c:pt>
                <c:pt idx="354">
                  <c:v>1047126.33256476</c:v>
                </c:pt>
                <c:pt idx="355">
                  <c:v>1047061.21548083</c:v>
                </c:pt>
                <c:pt idx="356">
                  <c:v>1047285.00627414</c:v>
                </c:pt>
                <c:pt idx="357">
                  <c:v>1047224.72598409</c:v>
                </c:pt>
                <c:pt idx="358">
                  <c:v>1047274.59905864</c:v>
                </c:pt>
                <c:pt idx="359">
                  <c:v>1047289.83168677</c:v>
                </c:pt>
                <c:pt idx="360">
                  <c:v>1047136.45461374</c:v>
                </c:pt>
                <c:pt idx="361">
                  <c:v>1047395.021617</c:v>
                </c:pt>
                <c:pt idx="362">
                  <c:v>1047339.44954241</c:v>
                </c:pt>
                <c:pt idx="363">
                  <c:v>1047103.80848788</c:v>
                </c:pt>
                <c:pt idx="364">
                  <c:v>1047336.10244413</c:v>
                </c:pt>
                <c:pt idx="365">
                  <c:v>1047292.34319319</c:v>
                </c:pt>
                <c:pt idx="366">
                  <c:v>1047223.3794022</c:v>
                </c:pt>
                <c:pt idx="367">
                  <c:v>1047186.60990316</c:v>
                </c:pt>
                <c:pt idx="368">
                  <c:v>1047346.76326211</c:v>
                </c:pt>
                <c:pt idx="369">
                  <c:v>1047384.83838173</c:v>
                </c:pt>
                <c:pt idx="370">
                  <c:v>1047217.51948882</c:v>
                </c:pt>
                <c:pt idx="371">
                  <c:v>1047276.04518847</c:v>
                </c:pt>
                <c:pt idx="372">
                  <c:v>1047417.41707435</c:v>
                </c:pt>
                <c:pt idx="373">
                  <c:v>1047356.00434004</c:v>
                </c:pt>
                <c:pt idx="374">
                  <c:v>1047352.8037914</c:v>
                </c:pt>
                <c:pt idx="375">
                  <c:v>1047315.87594868</c:v>
                </c:pt>
                <c:pt idx="376">
                  <c:v>1047327.57579286</c:v>
                </c:pt>
                <c:pt idx="377">
                  <c:v>1047359.15270816</c:v>
                </c:pt>
                <c:pt idx="378">
                  <c:v>1047290.03679316</c:v>
                </c:pt>
                <c:pt idx="379">
                  <c:v>1047332.44479171</c:v>
                </c:pt>
                <c:pt idx="380">
                  <c:v>1047309.69273027</c:v>
                </c:pt>
                <c:pt idx="381">
                  <c:v>1047343.83494448</c:v>
                </c:pt>
                <c:pt idx="382">
                  <c:v>1047342.84853573</c:v>
                </c:pt>
                <c:pt idx="383">
                  <c:v>1047164.30185571</c:v>
                </c:pt>
                <c:pt idx="384">
                  <c:v>1047343.76726505</c:v>
                </c:pt>
                <c:pt idx="385">
                  <c:v>1047205.8313576</c:v>
                </c:pt>
                <c:pt idx="386">
                  <c:v>1047139.64114136</c:v>
                </c:pt>
                <c:pt idx="387">
                  <c:v>1047203.29778938</c:v>
                </c:pt>
                <c:pt idx="388">
                  <c:v>1047283.38448492</c:v>
                </c:pt>
                <c:pt idx="389">
                  <c:v>1047057.34436416</c:v>
                </c:pt>
                <c:pt idx="390">
                  <c:v>1047213.18737213</c:v>
                </c:pt>
                <c:pt idx="391">
                  <c:v>1047145.4850267</c:v>
                </c:pt>
                <c:pt idx="392">
                  <c:v>1047190.15504605</c:v>
                </c:pt>
                <c:pt idx="393">
                  <c:v>1047302.75597832</c:v>
                </c:pt>
                <c:pt idx="394">
                  <c:v>1047215.78516896</c:v>
                </c:pt>
                <c:pt idx="395">
                  <c:v>1047188.04499528</c:v>
                </c:pt>
                <c:pt idx="396">
                  <c:v>1047158.13829932</c:v>
                </c:pt>
                <c:pt idx="397">
                  <c:v>1047154.67766296</c:v>
                </c:pt>
                <c:pt idx="398">
                  <c:v>1047192.49173127</c:v>
                </c:pt>
                <c:pt idx="399">
                  <c:v>1047148.45255576</c:v>
                </c:pt>
                <c:pt idx="400">
                  <c:v>1047169.41776654</c:v>
                </c:pt>
                <c:pt idx="401">
                  <c:v>1047199.15842174</c:v>
                </c:pt>
                <c:pt idx="402">
                  <c:v>1047195.6115691</c:v>
                </c:pt>
                <c:pt idx="403">
                  <c:v>1047158.93101709</c:v>
                </c:pt>
                <c:pt idx="404">
                  <c:v>1047168.54616091</c:v>
                </c:pt>
                <c:pt idx="405">
                  <c:v>1047140.02994178</c:v>
                </c:pt>
                <c:pt idx="406">
                  <c:v>1047141.17846912</c:v>
                </c:pt>
                <c:pt idx="407">
                  <c:v>1047132.5350936</c:v>
                </c:pt>
                <c:pt idx="408">
                  <c:v>1047111.23024461</c:v>
                </c:pt>
                <c:pt idx="409">
                  <c:v>1047179.02346659</c:v>
                </c:pt>
                <c:pt idx="410">
                  <c:v>1047210.51375668</c:v>
                </c:pt>
                <c:pt idx="411">
                  <c:v>1047141.69933459</c:v>
                </c:pt>
                <c:pt idx="412">
                  <c:v>1047152.05936788</c:v>
                </c:pt>
                <c:pt idx="413">
                  <c:v>1047173.50925956</c:v>
                </c:pt>
                <c:pt idx="414">
                  <c:v>1047146.11104878</c:v>
                </c:pt>
                <c:pt idx="415">
                  <c:v>1047157.64178101</c:v>
                </c:pt>
                <c:pt idx="416">
                  <c:v>1047153.56427118</c:v>
                </c:pt>
                <c:pt idx="417">
                  <c:v>1047109.91447366</c:v>
                </c:pt>
                <c:pt idx="418">
                  <c:v>1047199.86587214</c:v>
                </c:pt>
                <c:pt idx="419">
                  <c:v>1047157.03370413</c:v>
                </c:pt>
                <c:pt idx="420">
                  <c:v>1047120.29906803</c:v>
                </c:pt>
                <c:pt idx="421">
                  <c:v>1047099.60044929</c:v>
                </c:pt>
                <c:pt idx="422">
                  <c:v>1047175.35907849</c:v>
                </c:pt>
                <c:pt idx="423">
                  <c:v>1047130.21993851</c:v>
                </c:pt>
                <c:pt idx="424">
                  <c:v>1047163.5012346</c:v>
                </c:pt>
                <c:pt idx="425">
                  <c:v>1047156.51531254</c:v>
                </c:pt>
                <c:pt idx="426">
                  <c:v>1047183.83958576</c:v>
                </c:pt>
                <c:pt idx="427">
                  <c:v>1047199.88527369</c:v>
                </c:pt>
                <c:pt idx="428">
                  <c:v>1047186.06240482</c:v>
                </c:pt>
                <c:pt idx="429">
                  <c:v>1047191.03382782</c:v>
                </c:pt>
                <c:pt idx="430">
                  <c:v>1047193.82321079</c:v>
                </c:pt>
                <c:pt idx="431">
                  <c:v>1047201.38479988</c:v>
                </c:pt>
                <c:pt idx="432">
                  <c:v>1047160.93698186</c:v>
                </c:pt>
                <c:pt idx="433">
                  <c:v>1047167.01459354</c:v>
                </c:pt>
                <c:pt idx="434">
                  <c:v>1047123.50678375</c:v>
                </c:pt>
                <c:pt idx="435">
                  <c:v>1047128.30236291</c:v>
                </c:pt>
                <c:pt idx="436">
                  <c:v>1047108.04377985</c:v>
                </c:pt>
                <c:pt idx="437">
                  <c:v>1047093.07117213</c:v>
                </c:pt>
                <c:pt idx="438">
                  <c:v>1047134.86067429</c:v>
                </c:pt>
                <c:pt idx="439">
                  <c:v>1047093.0585087</c:v>
                </c:pt>
                <c:pt idx="440">
                  <c:v>1047113.31421662</c:v>
                </c:pt>
                <c:pt idx="441">
                  <c:v>1047110.31404582</c:v>
                </c:pt>
                <c:pt idx="442">
                  <c:v>1047104.5008401</c:v>
                </c:pt>
                <c:pt idx="443">
                  <c:v>1047067.20703871</c:v>
                </c:pt>
                <c:pt idx="444">
                  <c:v>1047121.24441904</c:v>
                </c:pt>
                <c:pt idx="445">
                  <c:v>1047083.20669818</c:v>
                </c:pt>
                <c:pt idx="446">
                  <c:v>1047106.38422365</c:v>
                </c:pt>
                <c:pt idx="447">
                  <c:v>1047105.57654519</c:v>
                </c:pt>
                <c:pt idx="448">
                  <c:v>1047107.07550089</c:v>
                </c:pt>
                <c:pt idx="449">
                  <c:v>1047111.06492654</c:v>
                </c:pt>
                <c:pt idx="450">
                  <c:v>1047102.84060529</c:v>
                </c:pt>
                <c:pt idx="451">
                  <c:v>1047107.15904439</c:v>
                </c:pt>
                <c:pt idx="452">
                  <c:v>1047125.40075664</c:v>
                </c:pt>
                <c:pt idx="453">
                  <c:v>1047127.47764308</c:v>
                </c:pt>
                <c:pt idx="454">
                  <c:v>1047115.78334363</c:v>
                </c:pt>
                <c:pt idx="455">
                  <c:v>1047111.67583962</c:v>
                </c:pt>
                <c:pt idx="456">
                  <c:v>1047098.94775151</c:v>
                </c:pt>
                <c:pt idx="457">
                  <c:v>1047096.77176351</c:v>
                </c:pt>
                <c:pt idx="458">
                  <c:v>1047102.47052024</c:v>
                </c:pt>
                <c:pt idx="459">
                  <c:v>1047086.91658994</c:v>
                </c:pt>
                <c:pt idx="460">
                  <c:v>1047101.77092427</c:v>
                </c:pt>
                <c:pt idx="461">
                  <c:v>1047102.39589027</c:v>
                </c:pt>
                <c:pt idx="462">
                  <c:v>1047109.35029441</c:v>
                </c:pt>
                <c:pt idx="463">
                  <c:v>1047115.09903198</c:v>
                </c:pt>
                <c:pt idx="464">
                  <c:v>1047112.14117869</c:v>
                </c:pt>
                <c:pt idx="465">
                  <c:v>1047107.9544335</c:v>
                </c:pt>
                <c:pt idx="466">
                  <c:v>1047105.80840319</c:v>
                </c:pt>
                <c:pt idx="467">
                  <c:v>1047104.39006548</c:v>
                </c:pt>
                <c:pt idx="468">
                  <c:v>1047108.61056729</c:v>
                </c:pt>
                <c:pt idx="469">
                  <c:v>1047082.02966367</c:v>
                </c:pt>
                <c:pt idx="470">
                  <c:v>1047078.22523784</c:v>
                </c:pt>
                <c:pt idx="471">
                  <c:v>1047085.15881667</c:v>
                </c:pt>
                <c:pt idx="472">
                  <c:v>1047078.12897011</c:v>
                </c:pt>
                <c:pt idx="473">
                  <c:v>1047065.85051162</c:v>
                </c:pt>
                <c:pt idx="474">
                  <c:v>1047071.15560467</c:v>
                </c:pt>
                <c:pt idx="475">
                  <c:v>1047079.44884911</c:v>
                </c:pt>
                <c:pt idx="476">
                  <c:v>1047077.27288475</c:v>
                </c:pt>
                <c:pt idx="477">
                  <c:v>1047065.43017965</c:v>
                </c:pt>
                <c:pt idx="478">
                  <c:v>1047059.22754119</c:v>
                </c:pt>
                <c:pt idx="479">
                  <c:v>1047070.22180779</c:v>
                </c:pt>
                <c:pt idx="480">
                  <c:v>1047060.61202266</c:v>
                </c:pt>
                <c:pt idx="481">
                  <c:v>1047046.86504857</c:v>
                </c:pt>
                <c:pt idx="482">
                  <c:v>1047049.94181098</c:v>
                </c:pt>
                <c:pt idx="483">
                  <c:v>1047047.19748685</c:v>
                </c:pt>
                <c:pt idx="484">
                  <c:v>1047048.13334387</c:v>
                </c:pt>
                <c:pt idx="485">
                  <c:v>1047048.34886645</c:v>
                </c:pt>
                <c:pt idx="486">
                  <c:v>1047049.83329229</c:v>
                </c:pt>
                <c:pt idx="487">
                  <c:v>1047034.43671124</c:v>
                </c:pt>
                <c:pt idx="488">
                  <c:v>1047035.0953044</c:v>
                </c:pt>
                <c:pt idx="489">
                  <c:v>1047060.83823932</c:v>
                </c:pt>
                <c:pt idx="490">
                  <c:v>1047057.28134848</c:v>
                </c:pt>
                <c:pt idx="491">
                  <c:v>1047080.41094795</c:v>
                </c:pt>
                <c:pt idx="492">
                  <c:v>1047055.5037847</c:v>
                </c:pt>
                <c:pt idx="493">
                  <c:v>1047070.53288025</c:v>
                </c:pt>
                <c:pt idx="494">
                  <c:v>1047056.72459067</c:v>
                </c:pt>
                <c:pt idx="495">
                  <c:v>1047053.3884663</c:v>
                </c:pt>
                <c:pt idx="496">
                  <c:v>1047060.02056563</c:v>
                </c:pt>
                <c:pt idx="497">
                  <c:v>1047058.29992064</c:v>
                </c:pt>
                <c:pt idx="498">
                  <c:v>1047067.0164308</c:v>
                </c:pt>
                <c:pt idx="499">
                  <c:v>1047058.97900147</c:v>
                </c:pt>
                <c:pt idx="500">
                  <c:v>1047069.4131361</c:v>
                </c:pt>
                <c:pt idx="501">
                  <c:v>1047071.35671663</c:v>
                </c:pt>
                <c:pt idx="502">
                  <c:v>1047059.02322792</c:v>
                </c:pt>
                <c:pt idx="503">
                  <c:v>1047070.04997257</c:v>
                </c:pt>
                <c:pt idx="504">
                  <c:v>1047069.97267055</c:v>
                </c:pt>
                <c:pt idx="505">
                  <c:v>1047069.56544167</c:v>
                </c:pt>
                <c:pt idx="506">
                  <c:v>1047066.55947608</c:v>
                </c:pt>
                <c:pt idx="507">
                  <c:v>1047071.26523078</c:v>
                </c:pt>
                <c:pt idx="508">
                  <c:v>1047072.20370505</c:v>
                </c:pt>
                <c:pt idx="509">
                  <c:v>1047073.94375935</c:v>
                </c:pt>
                <c:pt idx="510">
                  <c:v>1047071.96155411</c:v>
                </c:pt>
                <c:pt idx="511">
                  <c:v>1047069.34696287</c:v>
                </c:pt>
                <c:pt idx="512">
                  <c:v>1047072.07530189</c:v>
                </c:pt>
                <c:pt idx="513">
                  <c:v>1047068.24620493</c:v>
                </c:pt>
                <c:pt idx="514">
                  <c:v>1047072.37739278</c:v>
                </c:pt>
                <c:pt idx="515">
                  <c:v>1047073.93077804</c:v>
                </c:pt>
                <c:pt idx="516">
                  <c:v>1047069.48306963</c:v>
                </c:pt>
                <c:pt idx="517">
                  <c:v>1047074.64209596</c:v>
                </c:pt>
                <c:pt idx="518">
                  <c:v>1047061.07155263</c:v>
                </c:pt>
                <c:pt idx="519">
                  <c:v>1047060.99368118</c:v>
                </c:pt>
                <c:pt idx="520">
                  <c:v>1047065.86779008</c:v>
                </c:pt>
                <c:pt idx="521">
                  <c:v>1047061.40490029</c:v>
                </c:pt>
                <c:pt idx="522">
                  <c:v>1047062.52086575</c:v>
                </c:pt>
                <c:pt idx="523">
                  <c:v>1047057.19255784</c:v>
                </c:pt>
                <c:pt idx="524">
                  <c:v>1047068.38224024</c:v>
                </c:pt>
                <c:pt idx="525">
                  <c:v>1047065.68560192</c:v>
                </c:pt>
                <c:pt idx="526">
                  <c:v>1047063.85880135</c:v>
                </c:pt>
                <c:pt idx="527">
                  <c:v>1047068.95691581</c:v>
                </c:pt>
                <c:pt idx="528">
                  <c:v>1047061.97089346</c:v>
                </c:pt>
                <c:pt idx="529">
                  <c:v>1047063.91294516</c:v>
                </c:pt>
                <c:pt idx="530">
                  <c:v>1047057.82094214</c:v>
                </c:pt>
                <c:pt idx="531">
                  <c:v>1047064.29465517</c:v>
                </c:pt>
                <c:pt idx="532">
                  <c:v>1047062.73444007</c:v>
                </c:pt>
                <c:pt idx="533">
                  <c:v>1047065.6467344</c:v>
                </c:pt>
                <c:pt idx="534">
                  <c:v>1047063.62353395</c:v>
                </c:pt>
                <c:pt idx="535">
                  <c:v>1047068.01467042</c:v>
                </c:pt>
                <c:pt idx="536">
                  <c:v>1047067.99369732</c:v>
                </c:pt>
                <c:pt idx="537">
                  <c:v>1047068.05785422</c:v>
                </c:pt>
                <c:pt idx="538">
                  <c:v>1047068.0153435</c:v>
                </c:pt>
                <c:pt idx="539">
                  <c:v>1047070.75278101</c:v>
                </c:pt>
                <c:pt idx="540">
                  <c:v>1047069.39365489</c:v>
                </c:pt>
                <c:pt idx="541">
                  <c:v>1047067.67076866</c:v>
                </c:pt>
                <c:pt idx="542">
                  <c:v>1047069.80039407</c:v>
                </c:pt>
                <c:pt idx="543">
                  <c:v>1047066.64997652</c:v>
                </c:pt>
                <c:pt idx="544">
                  <c:v>1047068.05863651</c:v>
                </c:pt>
                <c:pt idx="545">
                  <c:v>1047063.02306308</c:v>
                </c:pt>
                <c:pt idx="546">
                  <c:v>1047066.4638851</c:v>
                </c:pt>
                <c:pt idx="547">
                  <c:v>1047065.0660302</c:v>
                </c:pt>
                <c:pt idx="548">
                  <c:v>1047066.19292587</c:v>
                </c:pt>
                <c:pt idx="549">
                  <c:v>1047069.29846706</c:v>
                </c:pt>
                <c:pt idx="550">
                  <c:v>1047064.44159247</c:v>
                </c:pt>
                <c:pt idx="551">
                  <c:v>1047066.14636227</c:v>
                </c:pt>
                <c:pt idx="552">
                  <c:v>1047065.13230028</c:v>
                </c:pt>
                <c:pt idx="553">
                  <c:v>1047070.54558332</c:v>
                </c:pt>
                <c:pt idx="554">
                  <c:v>1047064.3791211</c:v>
                </c:pt>
                <c:pt idx="555">
                  <c:v>1047065.86115857</c:v>
                </c:pt>
                <c:pt idx="556">
                  <c:v>1047066.66653782</c:v>
                </c:pt>
                <c:pt idx="557">
                  <c:v>1047066.61151269</c:v>
                </c:pt>
                <c:pt idx="558">
                  <c:v>1047064.37383364</c:v>
                </c:pt>
                <c:pt idx="559">
                  <c:v>1047063.62344877</c:v>
                </c:pt>
                <c:pt idx="560">
                  <c:v>1047063.63079887</c:v>
                </c:pt>
                <c:pt idx="561">
                  <c:v>1047065.14906441</c:v>
                </c:pt>
                <c:pt idx="562">
                  <c:v>1047063.1659793</c:v>
                </c:pt>
                <c:pt idx="563">
                  <c:v>1047062.35888172</c:v>
                </c:pt>
                <c:pt idx="564">
                  <c:v>1047064.90382933</c:v>
                </c:pt>
                <c:pt idx="565">
                  <c:v>1047064.17620313</c:v>
                </c:pt>
                <c:pt idx="566">
                  <c:v>1047066.07547874</c:v>
                </c:pt>
                <c:pt idx="567">
                  <c:v>1047065.96194478</c:v>
                </c:pt>
                <c:pt idx="568">
                  <c:v>1047067.05100863</c:v>
                </c:pt>
                <c:pt idx="569">
                  <c:v>1047065.76998905</c:v>
                </c:pt>
                <c:pt idx="570">
                  <c:v>1047066.00409857</c:v>
                </c:pt>
                <c:pt idx="571">
                  <c:v>1047066.45071842</c:v>
                </c:pt>
                <c:pt idx="572">
                  <c:v>1047066.64861145</c:v>
                </c:pt>
                <c:pt idx="573">
                  <c:v>1047064.32414111</c:v>
                </c:pt>
                <c:pt idx="574">
                  <c:v>1047065.27263301</c:v>
                </c:pt>
                <c:pt idx="575">
                  <c:v>1047067.69606239</c:v>
                </c:pt>
                <c:pt idx="576">
                  <c:v>1047066.5104081</c:v>
                </c:pt>
                <c:pt idx="577">
                  <c:v>1047067.65141331</c:v>
                </c:pt>
                <c:pt idx="578">
                  <c:v>1047065.03541036</c:v>
                </c:pt>
                <c:pt idx="579">
                  <c:v>1047065.67245101</c:v>
                </c:pt>
                <c:pt idx="580">
                  <c:v>1047065.02487374</c:v>
                </c:pt>
                <c:pt idx="581">
                  <c:v>1047065.28776374</c:v>
                </c:pt>
                <c:pt idx="582">
                  <c:v>1047066.35880508</c:v>
                </c:pt>
                <c:pt idx="583">
                  <c:v>1047065.11603849</c:v>
                </c:pt>
                <c:pt idx="584">
                  <c:v>1047064.67711469</c:v>
                </c:pt>
                <c:pt idx="585">
                  <c:v>1047065.22831901</c:v>
                </c:pt>
                <c:pt idx="586">
                  <c:v>1047065.29748505</c:v>
                </c:pt>
                <c:pt idx="587">
                  <c:v>1047065.31129679</c:v>
                </c:pt>
                <c:pt idx="588">
                  <c:v>1047065.67716662</c:v>
                </c:pt>
                <c:pt idx="589">
                  <c:v>1047065.31064879</c:v>
                </c:pt>
                <c:pt idx="590">
                  <c:v>1047065.29444833</c:v>
                </c:pt>
                <c:pt idx="591">
                  <c:v>1047065.20463081</c:v>
                </c:pt>
                <c:pt idx="592">
                  <c:v>1047065.3218749</c:v>
                </c:pt>
                <c:pt idx="593">
                  <c:v>1047065.07992968</c:v>
                </c:pt>
                <c:pt idx="594">
                  <c:v>1047065.13262261</c:v>
                </c:pt>
                <c:pt idx="595">
                  <c:v>1047064.55640229</c:v>
                </c:pt>
                <c:pt idx="596">
                  <c:v>1047064.7010572</c:v>
                </c:pt>
                <c:pt idx="597">
                  <c:v>1047065.06387417</c:v>
                </c:pt>
                <c:pt idx="598">
                  <c:v>1047065.23908286</c:v>
                </c:pt>
                <c:pt idx="599">
                  <c:v>1047064.95090548</c:v>
                </c:pt>
                <c:pt idx="600">
                  <c:v>1047064.95954908</c:v>
                </c:pt>
                <c:pt idx="601">
                  <c:v>1047065.31599325</c:v>
                </c:pt>
                <c:pt idx="602">
                  <c:v>1047065.55759728</c:v>
                </c:pt>
                <c:pt idx="603">
                  <c:v>1047065.40051466</c:v>
                </c:pt>
                <c:pt idx="604">
                  <c:v>1047065.39510959</c:v>
                </c:pt>
                <c:pt idx="605">
                  <c:v>1047064.76703368</c:v>
                </c:pt>
                <c:pt idx="606">
                  <c:v>1047064.88678631</c:v>
                </c:pt>
                <c:pt idx="607">
                  <c:v>1047064.84429016</c:v>
                </c:pt>
                <c:pt idx="608">
                  <c:v>1047064.63290815</c:v>
                </c:pt>
                <c:pt idx="609">
                  <c:v>1047064.9966424</c:v>
                </c:pt>
                <c:pt idx="610">
                  <c:v>1047064.92887877</c:v>
                </c:pt>
                <c:pt idx="611">
                  <c:v>1047064.61971763</c:v>
                </c:pt>
                <c:pt idx="612">
                  <c:v>1047064.74984141</c:v>
                </c:pt>
                <c:pt idx="613">
                  <c:v>1047065.12967544</c:v>
                </c:pt>
                <c:pt idx="614">
                  <c:v>1047065.21725721</c:v>
                </c:pt>
                <c:pt idx="615">
                  <c:v>1047064.80701358</c:v>
                </c:pt>
                <c:pt idx="616">
                  <c:v>1047064.45402527</c:v>
                </c:pt>
                <c:pt idx="617">
                  <c:v>1047065.05019494</c:v>
                </c:pt>
                <c:pt idx="618">
                  <c:v>1047064.41151352</c:v>
                </c:pt>
                <c:pt idx="619">
                  <c:v>1047064.5607718</c:v>
                </c:pt>
                <c:pt idx="620">
                  <c:v>1047064.70004073</c:v>
                </c:pt>
                <c:pt idx="621">
                  <c:v>1047064.53403683</c:v>
                </c:pt>
                <c:pt idx="622">
                  <c:v>1047063.90490582</c:v>
                </c:pt>
                <c:pt idx="623">
                  <c:v>1047064.69548218</c:v>
                </c:pt>
                <c:pt idx="624">
                  <c:v>1047064.59668158</c:v>
                </c:pt>
                <c:pt idx="625">
                  <c:v>1047064.44068992</c:v>
                </c:pt>
                <c:pt idx="626">
                  <c:v>1047064.52614183</c:v>
                </c:pt>
                <c:pt idx="627">
                  <c:v>1047064.50923108</c:v>
                </c:pt>
                <c:pt idx="628">
                  <c:v>1047064.33662437</c:v>
                </c:pt>
                <c:pt idx="629">
                  <c:v>1047064.31618076</c:v>
                </c:pt>
                <c:pt idx="630">
                  <c:v>1047064.18824057</c:v>
                </c:pt>
                <c:pt idx="631">
                  <c:v>1047064.15428754</c:v>
                </c:pt>
                <c:pt idx="632">
                  <c:v>1047064.33246369</c:v>
                </c:pt>
                <c:pt idx="633">
                  <c:v>1047064.55595339</c:v>
                </c:pt>
                <c:pt idx="634">
                  <c:v>1047064.3435694</c:v>
                </c:pt>
                <c:pt idx="635">
                  <c:v>1047064.38982016</c:v>
                </c:pt>
                <c:pt idx="636">
                  <c:v>1047064.53326807</c:v>
                </c:pt>
                <c:pt idx="637">
                  <c:v>1047064.12469403</c:v>
                </c:pt>
                <c:pt idx="638">
                  <c:v>1047063.98523831</c:v>
                </c:pt>
                <c:pt idx="639">
                  <c:v>1047064.20753081</c:v>
                </c:pt>
                <c:pt idx="640">
                  <c:v>1047064.0683712</c:v>
                </c:pt>
                <c:pt idx="641">
                  <c:v>1047064.09305927</c:v>
                </c:pt>
                <c:pt idx="642">
                  <c:v>1047064.22046521</c:v>
                </c:pt>
                <c:pt idx="643">
                  <c:v>1047064.26269127</c:v>
                </c:pt>
                <c:pt idx="644">
                  <c:v>1047064.28303693</c:v>
                </c:pt>
                <c:pt idx="645">
                  <c:v>1047064.19132281</c:v>
                </c:pt>
                <c:pt idx="646">
                  <c:v>1047063.83689622</c:v>
                </c:pt>
                <c:pt idx="647">
                  <c:v>1047064.13494234</c:v>
                </c:pt>
                <c:pt idx="648">
                  <c:v>1047064.39005667</c:v>
                </c:pt>
                <c:pt idx="649">
                  <c:v>1047064.20480389</c:v>
                </c:pt>
                <c:pt idx="650">
                  <c:v>1047064.3326506</c:v>
                </c:pt>
                <c:pt idx="651">
                  <c:v>1047064.23651373</c:v>
                </c:pt>
                <c:pt idx="652">
                  <c:v>1047064.28679167</c:v>
                </c:pt>
                <c:pt idx="653">
                  <c:v>1047064.17248308</c:v>
                </c:pt>
                <c:pt idx="654">
                  <c:v>1047064.21375478</c:v>
                </c:pt>
                <c:pt idx="655">
                  <c:v>1047064.26363096</c:v>
                </c:pt>
                <c:pt idx="656">
                  <c:v>1047064.20594381</c:v>
                </c:pt>
                <c:pt idx="657">
                  <c:v>1047064.15344421</c:v>
                </c:pt>
                <c:pt idx="658">
                  <c:v>1047064.15621256</c:v>
                </c:pt>
                <c:pt idx="659">
                  <c:v>1047064.06495802</c:v>
                </c:pt>
                <c:pt idx="660">
                  <c:v>1047064.1453484</c:v>
                </c:pt>
                <c:pt idx="661">
                  <c:v>1047064.13579518</c:v>
                </c:pt>
                <c:pt idx="662">
                  <c:v>1047063.96723964</c:v>
                </c:pt>
                <c:pt idx="663">
                  <c:v>1047064.01822824</c:v>
                </c:pt>
                <c:pt idx="664">
                  <c:v>1047064.01053245</c:v>
                </c:pt>
                <c:pt idx="665">
                  <c:v>1047063.88704754</c:v>
                </c:pt>
                <c:pt idx="666">
                  <c:v>1047063.84858411</c:v>
                </c:pt>
                <c:pt idx="667">
                  <c:v>1047063.86922778</c:v>
                </c:pt>
                <c:pt idx="668">
                  <c:v>1047063.85004995</c:v>
                </c:pt>
                <c:pt idx="669">
                  <c:v>1047063.8988046</c:v>
                </c:pt>
                <c:pt idx="670">
                  <c:v>1047063.93957854</c:v>
                </c:pt>
                <c:pt idx="671">
                  <c:v>1047063.88205107</c:v>
                </c:pt>
                <c:pt idx="672">
                  <c:v>1047063.92649608</c:v>
                </c:pt>
                <c:pt idx="673">
                  <c:v>1047063.87575782</c:v>
                </c:pt>
                <c:pt idx="674">
                  <c:v>1047063.85195608</c:v>
                </c:pt>
                <c:pt idx="675">
                  <c:v>1047063.93493403</c:v>
                </c:pt>
                <c:pt idx="676">
                  <c:v>1047063.89811949</c:v>
                </c:pt>
                <c:pt idx="677">
                  <c:v>1047063.91975149</c:v>
                </c:pt>
                <c:pt idx="678">
                  <c:v>1047063.89826518</c:v>
                </c:pt>
                <c:pt idx="679">
                  <c:v>1047063.97158994</c:v>
                </c:pt>
                <c:pt idx="680">
                  <c:v>1047064.07462335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9.25786955942902</c:v>
                </c:pt>
                <c:pt idx="2">
                  <c:v>10.6395685551575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9.31428491506093</c:v>
                </c:pt>
                <c:pt idx="2">
                  <c:v>10.6096918562905</c:v>
                </c:pt>
                <c:pt idx="3">
                  <c:v>0.240842512944248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0.0564153556319057</c:v>
                </c:pt>
                <c:pt idx="2">
                  <c:v>9.22799286056201</c:v>
                </c:pt>
                <c:pt idx="3">
                  <c:v>10.8804110681018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9.2615203474491</c:v>
                </c:pt>
                <c:pt idx="2">
                  <c:v>10.6236693773291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9.32125956096701</c:v>
                </c:pt>
                <c:pt idx="2">
                  <c:v>10.5919799180226</c:v>
                </c:pt>
                <c:pt idx="3">
                  <c:v>0.254912214313913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0.0597392135179085</c:v>
                </c:pt>
                <c:pt idx="2">
                  <c:v>9.22983088814263</c:v>
                </c:pt>
                <c:pt idx="3">
                  <c:v>10.878581591643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6.31564545414291</c:v>
                </c:pt>
                <c:pt idx="2">
                  <c:v>11.6784171335794</c:v>
                </c:pt>
                <c:pt idx="3">
                  <c:v>16.195019437909</c:v>
                </c:pt>
                <c:pt idx="4">
                  <c:v>19.9472923326682</c:v>
                </c:pt>
                <c:pt idx="5">
                  <c:v>22.9977041984986</c:v>
                </c:pt>
                <c:pt idx="6">
                  <c:v>25.3931466042306</c:v>
                </c:pt>
                <c:pt idx="7">
                  <c:v>27.1675557162213</c:v>
                </c:pt>
                <c:pt idx="8">
                  <c:v>28.3436871240107</c:v>
                </c:pt>
                <c:pt idx="9">
                  <c:v>28.9342472313789</c:v>
                </c:pt>
                <c:pt idx="10">
                  <c:v>28.9425024816149</c:v>
                </c:pt>
                <c:pt idx="11">
                  <c:v>28.3624288118714</c:v>
                </c:pt>
                <c:pt idx="12">
                  <c:v>24.3071489244172</c:v>
                </c:pt>
                <c:pt idx="13">
                  <c:v>18.3382649334676</c:v>
                </c:pt>
                <c:pt idx="14">
                  <c:v>10.3096885146531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6.34409085427409</c:v>
                </c:pt>
                <c:pt idx="2">
                  <c:v>5.88237233467046</c:v>
                </c:pt>
                <c:pt idx="3">
                  <c:v>5.471344080861</c:v>
                </c:pt>
                <c:pt idx="4">
                  <c:v>5.09932866030539</c:v>
                </c:pt>
                <c:pt idx="5">
                  <c:v>4.75717577468175</c:v>
                </c:pt>
                <c:pt idx="6">
                  <c:v>4.4375010166751</c:v>
                </c:pt>
                <c:pt idx="7">
                  <c:v>4.13413953155731</c:v>
                </c:pt>
                <c:pt idx="8">
                  <c:v>3.84175754832645</c:v>
                </c:pt>
                <c:pt idx="9">
                  <c:v>3.55554499790716</c:v>
                </c:pt>
                <c:pt idx="10">
                  <c:v>3.27096977865155</c:v>
                </c:pt>
                <c:pt idx="11">
                  <c:v>2.98358121578417</c:v>
                </c:pt>
                <c:pt idx="12">
                  <c:v>3.372400895788</c:v>
                </c:pt>
                <c:pt idx="13">
                  <c:v>2.39771438931635</c:v>
                </c:pt>
                <c:pt idx="14">
                  <c:v>1.34734489880692</c:v>
                </c:pt>
                <c:pt idx="15">
                  <c:v>0.181210218585476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0.0284454001311781</c:v>
                </c:pt>
                <c:pt idx="2">
                  <c:v>0.519600655233994</c:v>
                </c:pt>
                <c:pt idx="3">
                  <c:v>0.954741776531348</c:v>
                </c:pt>
                <c:pt idx="4">
                  <c:v>1.34705576554625</c:v>
                </c:pt>
                <c:pt idx="5">
                  <c:v>1.70676390885132</c:v>
                </c:pt>
                <c:pt idx="6">
                  <c:v>2.04205861094305</c:v>
                </c:pt>
                <c:pt idx="7">
                  <c:v>2.35973041956668</c:v>
                </c:pt>
                <c:pt idx="8">
                  <c:v>2.66562614053705</c:v>
                </c:pt>
                <c:pt idx="9">
                  <c:v>2.96498489053889</c:v>
                </c:pt>
                <c:pt idx="10">
                  <c:v>3.26271452841555</c:v>
                </c:pt>
                <c:pt idx="11">
                  <c:v>3.56365488552771</c:v>
                </c:pt>
                <c:pt idx="12">
                  <c:v>7.42768078324223</c:v>
                </c:pt>
                <c:pt idx="13">
                  <c:v>8.36659838026595</c:v>
                </c:pt>
                <c:pt idx="14">
                  <c:v>9.37592131762141</c:v>
                </c:pt>
                <c:pt idx="15">
                  <c:v>10.4908987332386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119</c:v>
                </c:pt>
                <c:pt idx="1">
                  <c:v>Linea 120</c:v>
                </c:pt>
                <c:pt idx="2">
                  <c:v>Linea 121</c:v>
                </c:pt>
                <c:pt idx="3">
                  <c:v>Linea 122</c:v>
                </c:pt>
                <c:pt idx="4">
                  <c:v>Linea 123</c:v>
                </c:pt>
                <c:pt idx="5">
                  <c:v>Linea 124</c:v>
                </c:pt>
                <c:pt idx="6">
                  <c:v>Linea 125</c:v>
                </c:pt>
                <c:pt idx="7">
                  <c:v>Linea 126</c:v>
                </c:pt>
                <c:pt idx="8">
                  <c:v>Linea 127</c:v>
                </c:pt>
                <c:pt idx="9">
                  <c:v>Linea 128</c:v>
                </c:pt>
                <c:pt idx="10">
                  <c:v>Linea 129</c:v>
                </c:pt>
                <c:pt idx="11">
                  <c:v>Linea 130</c:v>
                </c:pt>
                <c:pt idx="12">
                  <c:v>Linea 131</c:v>
                </c:pt>
                <c:pt idx="13">
                  <c:v>Linea 132</c:v>
                </c:pt>
                <c:pt idx="14">
                  <c:v>Linea 133</c:v>
                </c:pt>
                <c:pt idx="15">
                  <c:v>Linea 134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17.4187500302992</c:v>
                </c:pt>
                <c:pt idx="1">
                  <c:v>17.387363493452</c:v>
                </c:pt>
                <c:pt idx="2">
                  <c:v>17.3418410124883</c:v>
                </c:pt>
                <c:pt idx="3">
                  <c:v>17.2933466894178</c:v>
                </c:pt>
                <c:pt idx="4">
                  <c:v>17.2731006424633</c:v>
                </c:pt>
                <c:pt idx="5">
                  <c:v>17.2726244595543</c:v>
                </c:pt>
                <c:pt idx="6">
                  <c:v>17.2778288002802</c:v>
                </c:pt>
                <c:pt idx="7">
                  <c:v>17.2586743426345</c:v>
                </c:pt>
                <c:pt idx="8">
                  <c:v>17.2153111799545</c:v>
                </c:pt>
                <c:pt idx="9">
                  <c:v>17.1932398769195</c:v>
                </c:pt>
                <c:pt idx="10">
                  <c:v>17.1915594239082</c:v>
                </c:pt>
                <c:pt idx="11">
                  <c:v>17.2373674299417</c:v>
                </c:pt>
                <c:pt idx="12">
                  <c:v>17.2291264499359</c:v>
                </c:pt>
                <c:pt idx="13">
                  <c:v>17.2162845916025</c:v>
                </c:pt>
                <c:pt idx="14">
                  <c:v>17.1973569127261</c:v>
                </c:pt>
                <c:pt idx="15">
                  <c:v>94.5878520642284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119</c:v>
                </c:pt>
                <c:pt idx="1">
                  <c:v>Linea 120</c:v>
                </c:pt>
                <c:pt idx="2">
                  <c:v>Linea 121</c:v>
                </c:pt>
                <c:pt idx="3">
                  <c:v>Linea 122</c:v>
                </c:pt>
                <c:pt idx="4">
                  <c:v>Linea 123</c:v>
                </c:pt>
                <c:pt idx="5">
                  <c:v>Linea 124</c:v>
                </c:pt>
                <c:pt idx="6">
                  <c:v>Linea 125</c:v>
                </c:pt>
                <c:pt idx="7">
                  <c:v>Linea 126</c:v>
                </c:pt>
                <c:pt idx="8">
                  <c:v>Linea 127</c:v>
                </c:pt>
                <c:pt idx="9">
                  <c:v>Linea 128</c:v>
                </c:pt>
                <c:pt idx="10">
                  <c:v>Linea 129</c:v>
                </c:pt>
                <c:pt idx="11">
                  <c:v>Linea 130</c:v>
                </c:pt>
                <c:pt idx="12">
                  <c:v>Linea 131</c:v>
                </c:pt>
                <c:pt idx="13">
                  <c:v>Linea 132</c:v>
                </c:pt>
                <c:pt idx="14">
                  <c:v>Linea 133</c:v>
                </c:pt>
                <c:pt idx="15">
                  <c:v>Linea 134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19.577558666504</c:v>
                </c:pt>
                <c:pt idx="1">
                  <c:v>19.5665133171071</c:v>
                </c:pt>
                <c:pt idx="2">
                  <c:v>19.5538951959604</c:v>
                </c:pt>
                <c:pt idx="3">
                  <c:v>19.5415537883223</c:v>
                </c:pt>
                <c:pt idx="4">
                  <c:v>19.5352301116282</c:v>
                </c:pt>
                <c:pt idx="5">
                  <c:v>19.5332564364873</c:v>
                </c:pt>
                <c:pt idx="6">
                  <c:v>19.5329038872326</c:v>
                </c:pt>
                <c:pt idx="7">
                  <c:v>19.5284473832625</c:v>
                </c:pt>
                <c:pt idx="8">
                  <c:v>19.519856783884</c:v>
                </c:pt>
                <c:pt idx="9">
                  <c:v>19.5157395091127</c:v>
                </c:pt>
                <c:pt idx="10">
                  <c:v>19.515953087612</c:v>
                </c:pt>
                <c:pt idx="11">
                  <c:v>19.5117949329791</c:v>
                </c:pt>
                <c:pt idx="12">
                  <c:v>19.5117930341168</c:v>
                </c:pt>
                <c:pt idx="13">
                  <c:v>19.51178039757</c:v>
                </c:pt>
                <c:pt idx="14">
                  <c:v>19.5116586683758</c:v>
                </c:pt>
                <c:pt idx="15">
                  <c:v>27.3883816844802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119</c:v>
                </c:pt>
                <c:pt idx="1">
                  <c:v>Linea 120</c:v>
                </c:pt>
                <c:pt idx="2">
                  <c:v>Linea 121</c:v>
                </c:pt>
                <c:pt idx="3">
                  <c:v>Linea 122</c:v>
                </c:pt>
                <c:pt idx="4">
                  <c:v>Linea 123</c:v>
                </c:pt>
                <c:pt idx="5">
                  <c:v>Linea 124</c:v>
                </c:pt>
                <c:pt idx="6">
                  <c:v>Linea 125</c:v>
                </c:pt>
                <c:pt idx="7">
                  <c:v>Linea 126</c:v>
                </c:pt>
                <c:pt idx="8">
                  <c:v>Linea 127</c:v>
                </c:pt>
                <c:pt idx="9">
                  <c:v>Linea 128</c:v>
                </c:pt>
                <c:pt idx="10">
                  <c:v>Linea 129</c:v>
                </c:pt>
                <c:pt idx="11">
                  <c:v>Linea 130</c:v>
                </c:pt>
                <c:pt idx="12">
                  <c:v>Linea 131</c:v>
                </c:pt>
                <c:pt idx="13">
                  <c:v>Linea 132</c:v>
                </c:pt>
                <c:pt idx="14">
                  <c:v>Linea 133</c:v>
                </c:pt>
                <c:pt idx="15">
                  <c:v>Linea 134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10.4330282886708</c:v>
                </c:pt>
                <c:pt idx="1">
                  <c:v>10.4849778540472</c:v>
                </c:pt>
                <c:pt idx="2">
                  <c:v>10.53874401509</c:v>
                </c:pt>
                <c:pt idx="3">
                  <c:v>10.5889943441347</c:v>
                </c:pt>
                <c:pt idx="4">
                  <c:v>10.6174685193023</c:v>
                </c:pt>
                <c:pt idx="5">
                  <c:v>10.6298528676769</c:v>
                </c:pt>
                <c:pt idx="6">
                  <c:v>10.6352512641645</c:v>
                </c:pt>
                <c:pt idx="7">
                  <c:v>10.6524985317028</c:v>
                </c:pt>
                <c:pt idx="8">
                  <c:v>10.6818127294185</c:v>
                </c:pt>
                <c:pt idx="9">
                  <c:v>10.6951187308349</c:v>
                </c:pt>
                <c:pt idx="10">
                  <c:v>10.6928502175601</c:v>
                </c:pt>
                <c:pt idx="11">
                  <c:v>10.6581091607789</c:v>
                </c:pt>
                <c:pt idx="12">
                  <c:v>10.6508625517668</c:v>
                </c:pt>
                <c:pt idx="13">
                  <c:v>10.6395685551575</c:v>
                </c:pt>
                <c:pt idx="14">
                  <c:v>10.6236693773291</c:v>
                </c:pt>
                <c:pt idx="15">
                  <c:v>28.9425024816149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119</c:v>
                </c:pt>
                <c:pt idx="1">
                  <c:v>Linea 120</c:v>
                </c:pt>
                <c:pt idx="2">
                  <c:v>Linea 121</c:v>
                </c:pt>
                <c:pt idx="3">
                  <c:v>Linea 122</c:v>
                </c:pt>
                <c:pt idx="4">
                  <c:v>Linea 123</c:v>
                </c:pt>
                <c:pt idx="5">
                  <c:v>Linea 124</c:v>
                </c:pt>
                <c:pt idx="6">
                  <c:v>Linea 125</c:v>
                </c:pt>
                <c:pt idx="7">
                  <c:v>Linea 126</c:v>
                </c:pt>
                <c:pt idx="8">
                  <c:v>Linea 127</c:v>
                </c:pt>
                <c:pt idx="9">
                  <c:v>Linea 128</c:v>
                </c:pt>
                <c:pt idx="10">
                  <c:v>Linea 129</c:v>
                </c:pt>
                <c:pt idx="11">
                  <c:v>Linea 130</c:v>
                </c:pt>
                <c:pt idx="12">
                  <c:v>Linea 131</c:v>
                </c:pt>
                <c:pt idx="13">
                  <c:v>Linea 132</c:v>
                </c:pt>
                <c:pt idx="14">
                  <c:v>Linea 133</c:v>
                </c:pt>
                <c:pt idx="15">
                  <c:v>Linea 134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6.52468994720699</c:v>
                </c:pt>
                <c:pt idx="1">
                  <c:v>6.5166097923964</c:v>
                </c:pt>
                <c:pt idx="2">
                  <c:v>6.50374257833399</c:v>
                </c:pt>
                <c:pt idx="3">
                  <c:v>6.48965159557483</c:v>
                </c:pt>
                <c:pt idx="4">
                  <c:v>6.48415216957174</c:v>
                </c:pt>
                <c:pt idx="5">
                  <c:v>6.48462856745133</c:v>
                </c:pt>
                <c:pt idx="6">
                  <c:v>6.48669949948097</c:v>
                </c:pt>
                <c:pt idx="7">
                  <c:v>6.4809869091007</c:v>
                </c:pt>
                <c:pt idx="8">
                  <c:v>6.46754823651667</c:v>
                </c:pt>
                <c:pt idx="9">
                  <c:v>6.4606190833064</c:v>
                </c:pt>
                <c:pt idx="10">
                  <c:v>6.45991693100312</c:v>
                </c:pt>
                <c:pt idx="11">
                  <c:v>6.47851013128735</c:v>
                </c:pt>
                <c:pt idx="12">
                  <c:v>6.47541346295594</c:v>
                </c:pt>
                <c:pt idx="13">
                  <c:v>6.4705911556628</c:v>
                </c:pt>
                <c:pt idx="14">
                  <c:v>6.46351767611273</c:v>
                </c:pt>
                <c:pt idx="15">
                  <c:v>37.9893337508181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119</c:v>
                </c:pt>
                <c:pt idx="1">
                  <c:v>Linea 120</c:v>
                </c:pt>
                <c:pt idx="2">
                  <c:v>Linea 121</c:v>
                </c:pt>
                <c:pt idx="3">
                  <c:v>Linea 122</c:v>
                </c:pt>
                <c:pt idx="4">
                  <c:v>Linea 123</c:v>
                </c:pt>
                <c:pt idx="5">
                  <c:v>Linea 124</c:v>
                </c:pt>
                <c:pt idx="6">
                  <c:v>Linea 125</c:v>
                </c:pt>
                <c:pt idx="7">
                  <c:v>Linea 126</c:v>
                </c:pt>
                <c:pt idx="8">
                  <c:v>Linea 127</c:v>
                </c:pt>
                <c:pt idx="9">
                  <c:v>Linea 128</c:v>
                </c:pt>
                <c:pt idx="10">
                  <c:v>Linea 129</c:v>
                </c:pt>
                <c:pt idx="11">
                  <c:v>Linea 130</c:v>
                </c:pt>
                <c:pt idx="12">
                  <c:v>Linea 131</c:v>
                </c:pt>
                <c:pt idx="13">
                  <c:v>Linea 132</c:v>
                </c:pt>
                <c:pt idx="14">
                  <c:v>Linea 133</c:v>
                </c:pt>
                <c:pt idx="15">
                  <c:v>Linea 134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</c:v>
                </c:pt>
                <c:pt idx="1">
                  <c:v>0.614608554931522</c:v>
                </c:pt>
                <c:pt idx="2">
                  <c:v>0.61406598617696</c:v>
                </c:pt>
                <c:pt idx="3">
                  <c:v>0.613640308134774</c:v>
                </c:pt>
                <c:pt idx="4">
                  <c:v>0.613310659796619</c:v>
                </c:pt>
                <c:pt idx="5">
                  <c:v>0.613062355435511</c:v>
                </c:pt>
                <c:pt idx="6">
                  <c:v>0.612885175794194</c:v>
                </c:pt>
                <c:pt idx="7">
                  <c:v>0.612772287280033</c:v>
                </c:pt>
                <c:pt idx="8">
                  <c:v>0.612719571246233</c:v>
                </c:pt>
                <c:pt idx="9">
                  <c:v>0.612725240172152</c:v>
                </c:pt>
                <c:pt idx="10">
                  <c:v>0.612789674908684</c:v>
                </c:pt>
                <c:pt idx="11">
                  <c:v>0.612915456129907</c:v>
                </c:pt>
                <c:pt idx="12">
                  <c:v>0.613163764583294</c:v>
                </c:pt>
                <c:pt idx="13">
                  <c:v>0.613553031678828</c:v>
                </c:pt>
                <c:pt idx="14">
                  <c:v>0.614114508078458</c:v>
                </c:pt>
                <c:pt idx="15">
                  <c:v>0.616256251822805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CT y CO!$B$2:$B$682</c:f>
              <c:numCache>
                <c:formatCode>General</c:formatCode>
                <c:ptCount val="681"/>
                <c:pt idx="0">
                  <c:v>8493381.42988752</c:v>
                </c:pt>
                <c:pt idx="1">
                  <c:v>41528897.3788388</c:v>
                </c:pt>
                <c:pt idx="2">
                  <c:v>41142658.6227556</c:v>
                </c:pt>
                <c:pt idx="3">
                  <c:v>40758371.5522842</c:v>
                </c:pt>
                <c:pt idx="4">
                  <c:v>40376682.7990487</c:v>
                </c:pt>
                <c:pt idx="5">
                  <c:v>39997676.5919993</c:v>
                </c:pt>
                <c:pt idx="6">
                  <c:v>39620092.2135885</c:v>
                </c:pt>
                <c:pt idx="7">
                  <c:v>39243031.3509888</c:v>
                </c:pt>
                <c:pt idx="8">
                  <c:v>38866186.1674547</c:v>
                </c:pt>
                <c:pt idx="9">
                  <c:v>38490591.5124449</c:v>
                </c:pt>
                <c:pt idx="10">
                  <c:v>38117296.5962433</c:v>
                </c:pt>
                <c:pt idx="11">
                  <c:v>37745320.2934438</c:v>
                </c:pt>
                <c:pt idx="12">
                  <c:v>37373754.5561114</c:v>
                </c:pt>
                <c:pt idx="13">
                  <c:v>36984861.2749699</c:v>
                </c:pt>
                <c:pt idx="14">
                  <c:v>36598208.8855668</c:v>
                </c:pt>
                <c:pt idx="15">
                  <c:v>36214949.8163284</c:v>
                </c:pt>
                <c:pt idx="16">
                  <c:v>35836642.7116458</c:v>
                </c:pt>
                <c:pt idx="17">
                  <c:v>23501855.4825738</c:v>
                </c:pt>
                <c:pt idx="18">
                  <c:v>19294639.0984843</c:v>
                </c:pt>
                <c:pt idx="19">
                  <c:v>18126769.5232888</c:v>
                </c:pt>
                <c:pt idx="20">
                  <c:v>17266926.4193053</c:v>
                </c:pt>
                <c:pt idx="21">
                  <c:v>17222231.9625268</c:v>
                </c:pt>
                <c:pt idx="22">
                  <c:v>16570761.3541351</c:v>
                </c:pt>
                <c:pt idx="23">
                  <c:v>16523350.9629598</c:v>
                </c:pt>
                <c:pt idx="24">
                  <c:v>16012843.9049769</c:v>
                </c:pt>
                <c:pt idx="25">
                  <c:v>15963871.9876422</c:v>
                </c:pt>
                <c:pt idx="26">
                  <c:v>15550637.8126323</c:v>
                </c:pt>
                <c:pt idx="27">
                  <c:v>15500774.2880703</c:v>
                </c:pt>
                <c:pt idx="28">
                  <c:v>15162416.5959217</c:v>
                </c:pt>
                <c:pt idx="29">
                  <c:v>15111983.249969</c:v>
                </c:pt>
                <c:pt idx="30">
                  <c:v>14831070.5052756</c:v>
                </c:pt>
                <c:pt idx="31">
                  <c:v>14780293.3990026</c:v>
                </c:pt>
                <c:pt idx="32">
                  <c:v>14544741.4365706</c:v>
                </c:pt>
                <c:pt idx="33">
                  <c:v>14617984.5981902</c:v>
                </c:pt>
                <c:pt idx="34">
                  <c:v>13887245.4824589</c:v>
                </c:pt>
                <c:pt idx="35">
                  <c:v>13196388.5008302</c:v>
                </c:pt>
                <c:pt idx="36">
                  <c:v>12798794.5827284</c:v>
                </c:pt>
                <c:pt idx="37">
                  <c:v>12452644.9720216</c:v>
                </c:pt>
                <c:pt idx="38">
                  <c:v>12128460.7234024</c:v>
                </c:pt>
                <c:pt idx="39">
                  <c:v>12001752.9387386</c:v>
                </c:pt>
                <c:pt idx="40">
                  <c:v>11985330.8377281</c:v>
                </c:pt>
                <c:pt idx="41">
                  <c:v>11750423.1304357</c:v>
                </c:pt>
                <c:pt idx="42">
                  <c:v>11535550.2833927</c:v>
                </c:pt>
                <c:pt idx="43">
                  <c:v>11517545.6510693</c:v>
                </c:pt>
                <c:pt idx="44">
                  <c:v>11546195.957879</c:v>
                </c:pt>
                <c:pt idx="45">
                  <c:v>11348592.2882956</c:v>
                </c:pt>
                <c:pt idx="46">
                  <c:v>11286628.468342</c:v>
                </c:pt>
                <c:pt idx="47">
                  <c:v>11312391.3163271</c:v>
                </c:pt>
                <c:pt idx="48">
                  <c:v>11147105.179801</c:v>
                </c:pt>
                <c:pt idx="49">
                  <c:v>11170781.7464906</c:v>
                </c:pt>
                <c:pt idx="50">
                  <c:v>11035835.5508585</c:v>
                </c:pt>
                <c:pt idx="51">
                  <c:v>11058738.3248369</c:v>
                </c:pt>
                <c:pt idx="52">
                  <c:v>10732711.8433133</c:v>
                </c:pt>
                <c:pt idx="53">
                  <c:v>10532630.7786357</c:v>
                </c:pt>
                <c:pt idx="54">
                  <c:v>10332389.2093428</c:v>
                </c:pt>
                <c:pt idx="55">
                  <c:v>10156560.0053011</c:v>
                </c:pt>
                <c:pt idx="56">
                  <c:v>10079303.3163123</c:v>
                </c:pt>
                <c:pt idx="57">
                  <c:v>10079071.2214992</c:v>
                </c:pt>
                <c:pt idx="58">
                  <c:v>9930349.71313838</c:v>
                </c:pt>
                <c:pt idx="59">
                  <c:v>9796054.52796058</c:v>
                </c:pt>
                <c:pt idx="60">
                  <c:v>9732016.6143579</c:v>
                </c:pt>
                <c:pt idx="61">
                  <c:v>9730713.62403727</c:v>
                </c:pt>
                <c:pt idx="62">
                  <c:v>9693514.3717525</c:v>
                </c:pt>
                <c:pt idx="63">
                  <c:v>9699803.10114519</c:v>
                </c:pt>
                <c:pt idx="64">
                  <c:v>9599415.35097315</c:v>
                </c:pt>
                <c:pt idx="65">
                  <c:v>9519322.1817518</c:v>
                </c:pt>
                <c:pt idx="66">
                  <c:v>9491491.24145352</c:v>
                </c:pt>
                <c:pt idx="67">
                  <c:v>9498097.37196201</c:v>
                </c:pt>
                <c:pt idx="68">
                  <c:v>9422510.11704106</c:v>
                </c:pt>
                <c:pt idx="69">
                  <c:v>9279241.85351638</c:v>
                </c:pt>
                <c:pt idx="70">
                  <c:v>9182102.61324322</c:v>
                </c:pt>
                <c:pt idx="71">
                  <c:v>9080141.04250621</c:v>
                </c:pt>
                <c:pt idx="72">
                  <c:v>8979972.37389641</c:v>
                </c:pt>
                <c:pt idx="73">
                  <c:v>8928409.95985142</c:v>
                </c:pt>
                <c:pt idx="74">
                  <c:v>8873235.64323961</c:v>
                </c:pt>
                <c:pt idx="75">
                  <c:v>8791694.58712595</c:v>
                </c:pt>
                <c:pt idx="76">
                  <c:v>8709297.76435639</c:v>
                </c:pt>
                <c:pt idx="77">
                  <c:v>8668632.78079864</c:v>
                </c:pt>
                <c:pt idx="78">
                  <c:v>8663851.13903632</c:v>
                </c:pt>
                <c:pt idx="79">
                  <c:v>8662305.93854646</c:v>
                </c:pt>
                <c:pt idx="80">
                  <c:v>8632587.4321108</c:v>
                </c:pt>
                <c:pt idx="81">
                  <c:v>8630989.82771158</c:v>
                </c:pt>
                <c:pt idx="82">
                  <c:v>8563855.50261308</c:v>
                </c:pt>
                <c:pt idx="83">
                  <c:v>8509478.67543605</c:v>
                </c:pt>
                <c:pt idx="84">
                  <c:v>8493764.62310946</c:v>
                </c:pt>
                <c:pt idx="85">
                  <c:v>8495497.95547282</c:v>
                </c:pt>
                <c:pt idx="86">
                  <c:v>8419104.60644663</c:v>
                </c:pt>
                <c:pt idx="87">
                  <c:v>8364690.86328049</c:v>
                </c:pt>
                <c:pt idx="88">
                  <c:v>8306821.17284049</c:v>
                </c:pt>
                <c:pt idx="89">
                  <c:v>8246556.46589806</c:v>
                </c:pt>
                <c:pt idx="90">
                  <c:v>8212885.12599229</c:v>
                </c:pt>
                <c:pt idx="91">
                  <c:v>8178785.93776467</c:v>
                </c:pt>
                <c:pt idx="92">
                  <c:v>8128891.48751685</c:v>
                </c:pt>
                <c:pt idx="93">
                  <c:v>8078064.13905874</c:v>
                </c:pt>
                <c:pt idx="94">
                  <c:v>8050420.11242566</c:v>
                </c:pt>
                <c:pt idx="95">
                  <c:v>8028791.86531849</c:v>
                </c:pt>
                <c:pt idx="96">
                  <c:v>8021336.12238601</c:v>
                </c:pt>
                <c:pt idx="97">
                  <c:v>8023159.41992589</c:v>
                </c:pt>
                <c:pt idx="98">
                  <c:v>8004440.06124695</c:v>
                </c:pt>
                <c:pt idx="99">
                  <c:v>8003226.87543001</c:v>
                </c:pt>
                <c:pt idx="100">
                  <c:v>7960062.83104551</c:v>
                </c:pt>
                <c:pt idx="101">
                  <c:v>7934516.72852172</c:v>
                </c:pt>
                <c:pt idx="102">
                  <c:v>7915817.38063918</c:v>
                </c:pt>
                <c:pt idx="103">
                  <c:v>7875424.10989342</c:v>
                </c:pt>
                <c:pt idx="104">
                  <c:v>7843967.77103013</c:v>
                </c:pt>
                <c:pt idx="105">
                  <c:v>7810280.84695987</c:v>
                </c:pt>
                <c:pt idx="106">
                  <c:v>7774582.66737279</c:v>
                </c:pt>
                <c:pt idx="107">
                  <c:v>7754082.40236892</c:v>
                </c:pt>
                <c:pt idx="108">
                  <c:v>7733099.36957168</c:v>
                </c:pt>
                <c:pt idx="109">
                  <c:v>7702606.71421606</c:v>
                </c:pt>
                <c:pt idx="110">
                  <c:v>7670411.89679735</c:v>
                </c:pt>
                <c:pt idx="111">
                  <c:v>7651461.24928731</c:v>
                </c:pt>
                <c:pt idx="112">
                  <c:v>7636993.09258551</c:v>
                </c:pt>
                <c:pt idx="113">
                  <c:v>7633097.42200076</c:v>
                </c:pt>
                <c:pt idx="114">
                  <c:v>7633355.08993882</c:v>
                </c:pt>
                <c:pt idx="115">
                  <c:v>7621314.08432024</c:v>
                </c:pt>
                <c:pt idx="116">
                  <c:v>7621680.78458469</c:v>
                </c:pt>
                <c:pt idx="117">
                  <c:v>7593571.01872387</c:v>
                </c:pt>
                <c:pt idx="118">
                  <c:v>7578043.45337365</c:v>
                </c:pt>
                <c:pt idx="119">
                  <c:v>7565329.90870761</c:v>
                </c:pt>
                <c:pt idx="120">
                  <c:v>7540190.19158019</c:v>
                </c:pt>
                <c:pt idx="121">
                  <c:v>7520836.62700597</c:v>
                </c:pt>
                <c:pt idx="122">
                  <c:v>7500543.16648139</c:v>
                </c:pt>
                <c:pt idx="123">
                  <c:v>7478171.16926781</c:v>
                </c:pt>
                <c:pt idx="124">
                  <c:v>7464997.72516609</c:v>
                </c:pt>
                <c:pt idx="125">
                  <c:v>7451895.48557703</c:v>
                </c:pt>
                <c:pt idx="126">
                  <c:v>7432894.23716926</c:v>
                </c:pt>
                <c:pt idx="127">
                  <c:v>7412117.42738044</c:v>
                </c:pt>
                <c:pt idx="128">
                  <c:v>7399101.04404174</c:v>
                </c:pt>
                <c:pt idx="129">
                  <c:v>7389063.68482857</c:v>
                </c:pt>
                <c:pt idx="130">
                  <c:v>7380233.27964245</c:v>
                </c:pt>
                <c:pt idx="131">
                  <c:v>7377173.00712629</c:v>
                </c:pt>
                <c:pt idx="132">
                  <c:v>7376834.8385665</c:v>
                </c:pt>
                <c:pt idx="133">
                  <c:v>7365259.97138272</c:v>
                </c:pt>
                <c:pt idx="134">
                  <c:v>7349170.63433228</c:v>
                </c:pt>
                <c:pt idx="135">
                  <c:v>7338730.27995696</c:v>
                </c:pt>
                <c:pt idx="136">
                  <c:v>7330877.87747633</c:v>
                </c:pt>
                <c:pt idx="137">
                  <c:v>7315273.55610901</c:v>
                </c:pt>
                <c:pt idx="138">
                  <c:v>7303326.01828996</c:v>
                </c:pt>
                <c:pt idx="139">
                  <c:v>7290676.43022146</c:v>
                </c:pt>
                <c:pt idx="140">
                  <c:v>7277188.96406036</c:v>
                </c:pt>
                <c:pt idx="141">
                  <c:v>7269531.25752147</c:v>
                </c:pt>
                <c:pt idx="142">
                  <c:v>7262023.98845985</c:v>
                </c:pt>
                <c:pt idx="143">
                  <c:v>7250553.00445016</c:v>
                </c:pt>
                <c:pt idx="144">
                  <c:v>7237327.37096235</c:v>
                </c:pt>
                <c:pt idx="145">
                  <c:v>7228346.58708746</c:v>
                </c:pt>
                <c:pt idx="146">
                  <c:v>7221346.38348565</c:v>
                </c:pt>
                <c:pt idx="147">
                  <c:v>7215375.97873335</c:v>
                </c:pt>
                <c:pt idx="148">
                  <c:v>7213495.68373739</c:v>
                </c:pt>
                <c:pt idx="149">
                  <c:v>7213506.6304784</c:v>
                </c:pt>
                <c:pt idx="150">
                  <c:v>7205655.80305623</c:v>
                </c:pt>
                <c:pt idx="151">
                  <c:v>7195306.04420493</c:v>
                </c:pt>
                <c:pt idx="152">
                  <c:v>7188759.07631078</c:v>
                </c:pt>
                <c:pt idx="153">
                  <c:v>7183601.41094117</c:v>
                </c:pt>
                <c:pt idx="154">
                  <c:v>7173938.38053326</c:v>
                </c:pt>
                <c:pt idx="155">
                  <c:v>7166729.70607935</c:v>
                </c:pt>
                <c:pt idx="156">
                  <c:v>7159437.52121134</c:v>
                </c:pt>
                <c:pt idx="157">
                  <c:v>7151072.17526952</c:v>
                </c:pt>
                <c:pt idx="158">
                  <c:v>7146286.013963</c:v>
                </c:pt>
                <c:pt idx="159">
                  <c:v>7141679.76928137</c:v>
                </c:pt>
                <c:pt idx="160">
                  <c:v>7134845.59439249</c:v>
                </c:pt>
                <c:pt idx="161">
                  <c:v>7126555.9388579</c:v>
                </c:pt>
                <c:pt idx="162">
                  <c:v>7120827.67930212</c:v>
                </c:pt>
                <c:pt idx="163">
                  <c:v>7116402.90271305</c:v>
                </c:pt>
                <c:pt idx="164">
                  <c:v>7112511.04184557</c:v>
                </c:pt>
                <c:pt idx="165">
                  <c:v>7111208.7403348</c:v>
                </c:pt>
                <c:pt idx="166">
                  <c:v>7111537.88461674</c:v>
                </c:pt>
                <c:pt idx="167">
                  <c:v>7106364.44002256</c:v>
                </c:pt>
                <c:pt idx="168">
                  <c:v>7099904.91056212</c:v>
                </c:pt>
                <c:pt idx="169">
                  <c:v>7095630.16834933</c:v>
                </c:pt>
                <c:pt idx="170">
                  <c:v>7092640.31336296</c:v>
                </c:pt>
                <c:pt idx="171">
                  <c:v>7086688.15001018</c:v>
                </c:pt>
                <c:pt idx="172">
                  <c:v>7082189.26092849</c:v>
                </c:pt>
                <c:pt idx="173">
                  <c:v>7077466.69376835</c:v>
                </c:pt>
                <c:pt idx="174">
                  <c:v>7072616.30680792</c:v>
                </c:pt>
                <c:pt idx="175">
                  <c:v>7070050.95746526</c:v>
                </c:pt>
                <c:pt idx="176">
                  <c:v>7067663.11764784</c:v>
                </c:pt>
                <c:pt idx="177">
                  <c:v>7063795.90454461</c:v>
                </c:pt>
                <c:pt idx="178">
                  <c:v>7058847.64486625</c:v>
                </c:pt>
                <c:pt idx="179">
                  <c:v>7055192.47813555</c:v>
                </c:pt>
                <c:pt idx="180">
                  <c:v>7052290.08964789</c:v>
                </c:pt>
                <c:pt idx="181">
                  <c:v>7049925.64104886</c:v>
                </c:pt>
                <c:pt idx="182">
                  <c:v>7049176.44910811</c:v>
                </c:pt>
                <c:pt idx="183">
                  <c:v>7049296.90676026</c:v>
                </c:pt>
                <c:pt idx="184">
                  <c:v>7046258.19707515</c:v>
                </c:pt>
                <c:pt idx="185">
                  <c:v>7042387.45474258</c:v>
                </c:pt>
                <c:pt idx="186">
                  <c:v>7039979.21141275</c:v>
                </c:pt>
                <c:pt idx="187">
                  <c:v>7038079.96048448</c:v>
                </c:pt>
                <c:pt idx="188">
                  <c:v>7034608.07133032</c:v>
                </c:pt>
                <c:pt idx="189">
                  <c:v>7032092.75427215</c:v>
                </c:pt>
                <c:pt idx="190">
                  <c:v>7029702.16820682</c:v>
                </c:pt>
                <c:pt idx="191">
                  <c:v>7026773.06586998</c:v>
                </c:pt>
                <c:pt idx="192">
                  <c:v>7025148.91285577</c:v>
                </c:pt>
                <c:pt idx="193">
                  <c:v>7023649.77169708</c:v>
                </c:pt>
                <c:pt idx="194">
                  <c:v>7021503.79068037</c:v>
                </c:pt>
                <c:pt idx="195">
                  <c:v>7018592.26055113</c:v>
                </c:pt>
                <c:pt idx="196">
                  <c:v>7016508.00170166</c:v>
                </c:pt>
                <c:pt idx="197">
                  <c:v>7014944.32368456</c:v>
                </c:pt>
                <c:pt idx="198">
                  <c:v>7013590.43250552</c:v>
                </c:pt>
                <c:pt idx="199">
                  <c:v>7013153.60370476</c:v>
                </c:pt>
                <c:pt idx="200">
                  <c:v>7013256.64237529</c:v>
                </c:pt>
                <c:pt idx="201">
                  <c:v>7011565.20043371</c:v>
                </c:pt>
                <c:pt idx="202">
                  <c:v>7009399.95029047</c:v>
                </c:pt>
                <c:pt idx="203">
                  <c:v>7007947.33880624</c:v>
                </c:pt>
                <c:pt idx="204">
                  <c:v>7007068.31485774</c:v>
                </c:pt>
                <c:pt idx="205">
                  <c:v>7005130.16787033</c:v>
                </c:pt>
                <c:pt idx="206">
                  <c:v>7003666.24313612</c:v>
                </c:pt>
                <c:pt idx="207">
                  <c:v>7002103.20398112</c:v>
                </c:pt>
                <c:pt idx="208">
                  <c:v>7000621.06601377</c:v>
                </c:pt>
                <c:pt idx="209">
                  <c:v>6999913.12129138</c:v>
                </c:pt>
                <c:pt idx="210">
                  <c:v>6999298.0442678</c:v>
                </c:pt>
                <c:pt idx="211">
                  <c:v>6999240.80955991</c:v>
                </c:pt>
                <c:pt idx="212">
                  <c:v>6997570.09016464</c:v>
                </c:pt>
                <c:pt idx="213">
                  <c:v>6996332.90168172</c:v>
                </c:pt>
                <c:pt idx="214">
                  <c:v>6995337.93945365</c:v>
                </c:pt>
                <c:pt idx="215">
                  <c:v>6994564.08251155</c:v>
                </c:pt>
                <c:pt idx="216">
                  <c:v>6994323.01459998</c:v>
                </c:pt>
                <c:pt idx="217">
                  <c:v>6994395.60282495</c:v>
                </c:pt>
                <c:pt idx="218">
                  <c:v>6993424.69416838</c:v>
                </c:pt>
                <c:pt idx="219">
                  <c:v>6992208.7501111</c:v>
                </c:pt>
                <c:pt idx="220">
                  <c:v>6991459.33348166</c:v>
                </c:pt>
                <c:pt idx="221">
                  <c:v>6990899.50124566</c:v>
                </c:pt>
                <c:pt idx="222">
                  <c:v>6990914.29393232</c:v>
                </c:pt>
                <c:pt idx="223">
                  <c:v>6989740.37167144</c:v>
                </c:pt>
                <c:pt idx="224">
                  <c:v>6989025.27710497</c:v>
                </c:pt>
                <c:pt idx="225">
                  <c:v>6988193.32776476</c:v>
                </c:pt>
                <c:pt idx="226">
                  <c:v>6987778.99568334</c:v>
                </c:pt>
                <c:pt idx="227">
                  <c:v>6987834.66712853</c:v>
                </c:pt>
                <c:pt idx="228">
                  <c:v>6987412.28501902</c:v>
                </c:pt>
                <c:pt idx="229">
                  <c:v>6987413.11941676</c:v>
                </c:pt>
                <c:pt idx="230">
                  <c:v>6986457.01074949</c:v>
                </c:pt>
                <c:pt idx="231">
                  <c:v>6985941.17558024</c:v>
                </c:pt>
                <c:pt idx="232">
                  <c:v>6985542.51634483</c:v>
                </c:pt>
                <c:pt idx="233">
                  <c:v>6985417.91103259</c:v>
                </c:pt>
                <c:pt idx="234">
                  <c:v>6985429.20400702</c:v>
                </c:pt>
                <c:pt idx="235">
                  <c:v>6984970.46550435</c:v>
                </c:pt>
                <c:pt idx="236">
                  <c:v>6984386.31850454</c:v>
                </c:pt>
                <c:pt idx="237">
                  <c:v>6984045.03952853</c:v>
                </c:pt>
                <c:pt idx="238">
                  <c:v>6983810.36932477</c:v>
                </c:pt>
                <c:pt idx="239">
                  <c:v>6983921.7310888</c:v>
                </c:pt>
                <c:pt idx="240">
                  <c:v>6983247.43462145</c:v>
                </c:pt>
                <c:pt idx="241">
                  <c:v>6982966.44625129</c:v>
                </c:pt>
                <c:pt idx="242">
                  <c:v>6982632.52831901</c:v>
                </c:pt>
                <c:pt idx="243">
                  <c:v>6982485.84760592</c:v>
                </c:pt>
                <c:pt idx="244">
                  <c:v>6982643.12762455</c:v>
                </c:pt>
                <c:pt idx="245">
                  <c:v>6982516.56346636</c:v>
                </c:pt>
                <c:pt idx="246">
                  <c:v>6982503.49446853</c:v>
                </c:pt>
                <c:pt idx="247">
                  <c:v>6982058.43917993</c:v>
                </c:pt>
                <c:pt idx="248">
                  <c:v>6981941.03462865</c:v>
                </c:pt>
                <c:pt idx="249">
                  <c:v>6982027.50514009</c:v>
                </c:pt>
                <c:pt idx="250">
                  <c:v>6981822.79581924</c:v>
                </c:pt>
                <c:pt idx="251">
                  <c:v>6981907.40855072</c:v>
                </c:pt>
                <c:pt idx="252">
                  <c:v>6981739.32199174</c:v>
                </c:pt>
                <c:pt idx="253">
                  <c:v>6981799.08988145</c:v>
                </c:pt>
                <c:pt idx="254">
                  <c:v>6981654.64706429</c:v>
                </c:pt>
                <c:pt idx="255">
                  <c:v>6981753.59156984</c:v>
                </c:pt>
                <c:pt idx="256">
                  <c:v>6981488.20927353</c:v>
                </c:pt>
                <c:pt idx="257">
                  <c:v>6981530.71222955</c:v>
                </c:pt>
                <c:pt idx="258">
                  <c:v>6981504.54805609</c:v>
                </c:pt>
                <c:pt idx="259">
                  <c:v>6981559.59925463</c:v>
                </c:pt>
                <c:pt idx="260">
                  <c:v>6981541.43789947</c:v>
                </c:pt>
                <c:pt idx="261">
                  <c:v>6981679.76953361</c:v>
                </c:pt>
                <c:pt idx="262">
                  <c:v>6981246.35244543</c:v>
                </c:pt>
                <c:pt idx="263">
                  <c:v>6981450.0296457</c:v>
                </c:pt>
                <c:pt idx="264">
                  <c:v>6981298.34938742</c:v>
                </c:pt>
                <c:pt idx="265">
                  <c:v>6981280.67999431</c:v>
                </c:pt>
                <c:pt idx="266">
                  <c:v>6981269.17101866</c:v>
                </c:pt>
                <c:pt idx="267">
                  <c:v>6981187.27688782</c:v>
                </c:pt>
                <c:pt idx="268">
                  <c:v>6981216.30916595</c:v>
                </c:pt>
                <c:pt idx="269">
                  <c:v>6981145.66258183</c:v>
                </c:pt>
                <c:pt idx="270">
                  <c:v>6981143.43849006</c:v>
                </c:pt>
                <c:pt idx="271">
                  <c:v>6981151.06555376</c:v>
                </c:pt>
                <c:pt idx="272">
                  <c:v>6981185.07982209</c:v>
                </c:pt>
                <c:pt idx="273">
                  <c:v>6981167.18630319</c:v>
                </c:pt>
                <c:pt idx="274">
                  <c:v>6981261.09697096</c:v>
                </c:pt>
                <c:pt idx="275">
                  <c:v>6981021.94221194</c:v>
                </c:pt>
                <c:pt idx="276">
                  <c:v>6981102.50111237</c:v>
                </c:pt>
                <c:pt idx="277">
                  <c:v>6981156.77535109</c:v>
                </c:pt>
                <c:pt idx="278">
                  <c:v>6981092.02824811</c:v>
                </c:pt>
                <c:pt idx="279">
                  <c:v>6980983.47344451</c:v>
                </c:pt>
                <c:pt idx="280">
                  <c:v>6981132.17225786</c:v>
                </c:pt>
                <c:pt idx="281">
                  <c:v>6981068.78897651</c:v>
                </c:pt>
                <c:pt idx="282">
                  <c:v>6981056.9008009</c:v>
                </c:pt>
                <c:pt idx="283">
                  <c:v>6980902.66064952</c:v>
                </c:pt>
                <c:pt idx="284">
                  <c:v>6980980.03041591</c:v>
                </c:pt>
                <c:pt idx="285">
                  <c:v>6980871.10704703</c:v>
                </c:pt>
                <c:pt idx="286">
                  <c:v>6980956.01123551</c:v>
                </c:pt>
                <c:pt idx="287">
                  <c:v>6980848.25445066</c:v>
                </c:pt>
                <c:pt idx="288">
                  <c:v>6980961.49071993</c:v>
                </c:pt>
                <c:pt idx="289">
                  <c:v>6980927.12545548</c:v>
                </c:pt>
                <c:pt idx="290">
                  <c:v>6980851.78071903</c:v>
                </c:pt>
                <c:pt idx="291">
                  <c:v>6980846.56540072</c:v>
                </c:pt>
                <c:pt idx="292">
                  <c:v>6980841.89193736</c:v>
                </c:pt>
                <c:pt idx="293">
                  <c:v>6980705.11980983</c:v>
                </c:pt>
                <c:pt idx="294">
                  <c:v>6980786.43835486</c:v>
                </c:pt>
                <c:pt idx="295">
                  <c:v>6980747.67453247</c:v>
                </c:pt>
                <c:pt idx="296">
                  <c:v>6980727.8268884</c:v>
                </c:pt>
                <c:pt idx="297">
                  <c:v>6980738.39385009</c:v>
                </c:pt>
                <c:pt idx="298">
                  <c:v>6980903.71210266</c:v>
                </c:pt>
                <c:pt idx="299">
                  <c:v>6980731.18705617</c:v>
                </c:pt>
                <c:pt idx="300">
                  <c:v>6980842.81636475</c:v>
                </c:pt>
                <c:pt idx="301">
                  <c:v>6980795.08452276</c:v>
                </c:pt>
                <c:pt idx="302">
                  <c:v>6980866.91028189</c:v>
                </c:pt>
                <c:pt idx="303">
                  <c:v>6980784.28440228</c:v>
                </c:pt>
                <c:pt idx="304">
                  <c:v>6980700.69087495</c:v>
                </c:pt>
                <c:pt idx="305">
                  <c:v>6980790.24362498</c:v>
                </c:pt>
                <c:pt idx="306">
                  <c:v>6980720.2431781</c:v>
                </c:pt>
                <c:pt idx="307">
                  <c:v>6980667.71032934</c:v>
                </c:pt>
                <c:pt idx="308">
                  <c:v>6980710.58832474</c:v>
                </c:pt>
                <c:pt idx="309">
                  <c:v>6980663.58757203</c:v>
                </c:pt>
                <c:pt idx="310">
                  <c:v>6980666.57384191</c:v>
                </c:pt>
                <c:pt idx="311">
                  <c:v>6980681.64177753</c:v>
                </c:pt>
                <c:pt idx="312">
                  <c:v>6980668.85582801</c:v>
                </c:pt>
                <c:pt idx="313">
                  <c:v>6980654.38506448</c:v>
                </c:pt>
                <c:pt idx="314">
                  <c:v>6980686.74799629</c:v>
                </c:pt>
                <c:pt idx="315">
                  <c:v>6980599.28375961</c:v>
                </c:pt>
                <c:pt idx="316">
                  <c:v>6980597.208883</c:v>
                </c:pt>
                <c:pt idx="317">
                  <c:v>6980620.58968191</c:v>
                </c:pt>
                <c:pt idx="318">
                  <c:v>6980615.33961593</c:v>
                </c:pt>
                <c:pt idx="319">
                  <c:v>6980573.0029122</c:v>
                </c:pt>
                <c:pt idx="320">
                  <c:v>6980602.09745341</c:v>
                </c:pt>
                <c:pt idx="321">
                  <c:v>6980537.78989444</c:v>
                </c:pt>
                <c:pt idx="322">
                  <c:v>6980554.14121218</c:v>
                </c:pt>
                <c:pt idx="323">
                  <c:v>6980556.77593155</c:v>
                </c:pt>
                <c:pt idx="324">
                  <c:v>6980536.79795529</c:v>
                </c:pt>
                <c:pt idx="325">
                  <c:v>6980553.04497284</c:v>
                </c:pt>
                <c:pt idx="326">
                  <c:v>6980558.33045639</c:v>
                </c:pt>
                <c:pt idx="327">
                  <c:v>6980573.99650772</c:v>
                </c:pt>
                <c:pt idx="328">
                  <c:v>6980563.35851492</c:v>
                </c:pt>
                <c:pt idx="329">
                  <c:v>6980593.57367702</c:v>
                </c:pt>
                <c:pt idx="330">
                  <c:v>6980552.33071331</c:v>
                </c:pt>
                <c:pt idx="331">
                  <c:v>6980538.23669272</c:v>
                </c:pt>
                <c:pt idx="332">
                  <c:v>6980531.55800953</c:v>
                </c:pt>
                <c:pt idx="333">
                  <c:v>6980533.46376566</c:v>
                </c:pt>
                <c:pt idx="334">
                  <c:v>6980527.49136483</c:v>
                </c:pt>
                <c:pt idx="335">
                  <c:v>6980558.63997752</c:v>
                </c:pt>
                <c:pt idx="336">
                  <c:v>6980537.96041325</c:v>
                </c:pt>
                <c:pt idx="337">
                  <c:v>6980529.6792255</c:v>
                </c:pt>
                <c:pt idx="338">
                  <c:v>6980531.4890084</c:v>
                </c:pt>
                <c:pt idx="339">
                  <c:v>6980530.6262903</c:v>
                </c:pt>
                <c:pt idx="340">
                  <c:v>6980523.91455427</c:v>
                </c:pt>
                <c:pt idx="341">
                  <c:v>6980533.42757529</c:v>
                </c:pt>
                <c:pt idx="342">
                  <c:v>6980531.34110449</c:v>
                </c:pt>
                <c:pt idx="343">
                  <c:v>6980532.52878504</c:v>
                </c:pt>
                <c:pt idx="344">
                  <c:v>6980521.17411152</c:v>
                </c:pt>
                <c:pt idx="345">
                  <c:v>6980535.63049455</c:v>
                </c:pt>
                <c:pt idx="346">
                  <c:v>6980523.63455911</c:v>
                </c:pt>
                <c:pt idx="347">
                  <c:v>6980526.94544985</c:v>
                </c:pt>
                <c:pt idx="348">
                  <c:v>6980509.47407893</c:v>
                </c:pt>
                <c:pt idx="349">
                  <c:v>6980512.93346768</c:v>
                </c:pt>
                <c:pt idx="350">
                  <c:v>6980512.37018763</c:v>
                </c:pt>
                <c:pt idx="351">
                  <c:v>6980504.8691607</c:v>
                </c:pt>
                <c:pt idx="352">
                  <c:v>6980509.67527448</c:v>
                </c:pt>
                <c:pt idx="353">
                  <c:v>6980502.90074269</c:v>
                </c:pt>
                <c:pt idx="354">
                  <c:v>6980503.79694836</c:v>
                </c:pt>
                <c:pt idx="355">
                  <c:v>6980504.90039332</c:v>
                </c:pt>
                <c:pt idx="356">
                  <c:v>6980504.55037717</c:v>
                </c:pt>
                <c:pt idx="357">
                  <c:v>6980504.72163898</c:v>
                </c:pt>
                <c:pt idx="358">
                  <c:v>6980500.88547135</c:v>
                </c:pt>
                <c:pt idx="359">
                  <c:v>6980508.64020293</c:v>
                </c:pt>
                <c:pt idx="360">
                  <c:v>6980501.96591925</c:v>
                </c:pt>
                <c:pt idx="361">
                  <c:v>6980517.60304204</c:v>
                </c:pt>
                <c:pt idx="362">
                  <c:v>6980506.98981034</c:v>
                </c:pt>
                <c:pt idx="363">
                  <c:v>6980506.55662564</c:v>
                </c:pt>
                <c:pt idx="364">
                  <c:v>6980506.32501029</c:v>
                </c:pt>
                <c:pt idx="365">
                  <c:v>6980504.55451121</c:v>
                </c:pt>
                <c:pt idx="366">
                  <c:v>6980499.46262072</c:v>
                </c:pt>
                <c:pt idx="367">
                  <c:v>6980500.91446266</c:v>
                </c:pt>
                <c:pt idx="368">
                  <c:v>6980498.61177475</c:v>
                </c:pt>
                <c:pt idx="369">
                  <c:v>6980501.21064623</c:v>
                </c:pt>
                <c:pt idx="370">
                  <c:v>6980499.84615128</c:v>
                </c:pt>
                <c:pt idx="371">
                  <c:v>6980501.12501872</c:v>
                </c:pt>
                <c:pt idx="372">
                  <c:v>6980498.61876707</c:v>
                </c:pt>
                <c:pt idx="373">
                  <c:v>6980500.74030745</c:v>
                </c:pt>
                <c:pt idx="374">
                  <c:v>6980496.60185877</c:v>
                </c:pt>
                <c:pt idx="375">
                  <c:v>6980496.8806403</c:v>
                </c:pt>
                <c:pt idx="376">
                  <c:v>6980493.7103611</c:v>
                </c:pt>
                <c:pt idx="377">
                  <c:v>6980493.40041321</c:v>
                </c:pt>
                <c:pt idx="378">
                  <c:v>6980492.1831886</c:v>
                </c:pt>
                <c:pt idx="379">
                  <c:v>6980492.77070317</c:v>
                </c:pt>
                <c:pt idx="380">
                  <c:v>6980492.75395709</c:v>
                </c:pt>
                <c:pt idx="381">
                  <c:v>6980492.59613416</c:v>
                </c:pt>
                <c:pt idx="382">
                  <c:v>6980493.51447314</c:v>
                </c:pt>
                <c:pt idx="383">
                  <c:v>6980492.51882317</c:v>
                </c:pt>
                <c:pt idx="384">
                  <c:v>6980492.49939731</c:v>
                </c:pt>
                <c:pt idx="385">
                  <c:v>6980491.93366256</c:v>
                </c:pt>
                <c:pt idx="386">
                  <c:v>6980492.06488121</c:v>
                </c:pt>
                <c:pt idx="387">
                  <c:v>6980491.93672009</c:v>
                </c:pt>
                <c:pt idx="388">
                  <c:v>6980492.78585987</c:v>
                </c:pt>
                <c:pt idx="389">
                  <c:v>6980495.58349401</c:v>
                </c:pt>
                <c:pt idx="390">
                  <c:v>6980493.1406449</c:v>
                </c:pt>
                <c:pt idx="391">
                  <c:v>6980493.14178315</c:v>
                </c:pt>
                <c:pt idx="392">
                  <c:v>6980492.74575157</c:v>
                </c:pt>
                <c:pt idx="393">
                  <c:v>6980493.21650022</c:v>
                </c:pt>
                <c:pt idx="394">
                  <c:v>6980493.13167716</c:v>
                </c:pt>
                <c:pt idx="395">
                  <c:v>6980491.77981702</c:v>
                </c:pt>
                <c:pt idx="396">
                  <c:v>6980491.17140432</c:v>
                </c:pt>
                <c:pt idx="397">
                  <c:v>6980491.68341152</c:v>
                </c:pt>
                <c:pt idx="398">
                  <c:v>6980491.83848307</c:v>
                </c:pt>
                <c:pt idx="399">
                  <c:v>6980491.71911486</c:v>
                </c:pt>
                <c:pt idx="400">
                  <c:v>6980491.51055533</c:v>
                </c:pt>
                <c:pt idx="401">
                  <c:v>6980491.64107906</c:v>
                </c:pt>
                <c:pt idx="402">
                  <c:v>6980490.32198258</c:v>
                </c:pt>
                <c:pt idx="403">
                  <c:v>6980490.72480199</c:v>
                </c:pt>
                <c:pt idx="404">
                  <c:v>6980489.70456851</c:v>
                </c:pt>
                <c:pt idx="405">
                  <c:v>6980489.21542649</c:v>
                </c:pt>
                <c:pt idx="406">
                  <c:v>6980489.86121536</c:v>
                </c:pt>
                <c:pt idx="407">
                  <c:v>6980489.30641384</c:v>
                </c:pt>
                <c:pt idx="408">
                  <c:v>6980489.30114583</c:v>
                </c:pt>
                <c:pt idx="409">
                  <c:v>6980489.19793098</c:v>
                </c:pt>
                <c:pt idx="410">
                  <c:v>6980489.45476832</c:v>
                </c:pt>
                <c:pt idx="411">
                  <c:v>6980488.88991665</c:v>
                </c:pt>
                <c:pt idx="412">
                  <c:v>6980489.06410911</c:v>
                </c:pt>
                <c:pt idx="413">
                  <c:v>6980489.53647622</c:v>
                </c:pt>
                <c:pt idx="414">
                  <c:v>6980489.17871757</c:v>
                </c:pt>
                <c:pt idx="415">
                  <c:v>6980488.42539482</c:v>
                </c:pt>
                <c:pt idx="416">
                  <c:v>6980488.46993256</c:v>
                </c:pt>
                <c:pt idx="417">
                  <c:v>6980488.82567108</c:v>
                </c:pt>
                <c:pt idx="418">
                  <c:v>6980488.71685895</c:v>
                </c:pt>
                <c:pt idx="419">
                  <c:v>6980488.58341554</c:v>
                </c:pt>
                <c:pt idx="420">
                  <c:v>6980488.59680435</c:v>
                </c:pt>
                <c:pt idx="421">
                  <c:v>6980488.98943021</c:v>
                </c:pt>
                <c:pt idx="422">
                  <c:v>6980488.53419048</c:v>
                </c:pt>
                <c:pt idx="423">
                  <c:v>6980488.55724833</c:v>
                </c:pt>
                <c:pt idx="424">
                  <c:v>6980488.71754672</c:v>
                </c:pt>
                <c:pt idx="425">
                  <c:v>6980488.59267357</c:v>
                </c:pt>
                <c:pt idx="426">
                  <c:v>6980488.4233927</c:v>
                </c:pt>
                <c:pt idx="427">
                  <c:v>6980488.61695939</c:v>
                </c:pt>
                <c:pt idx="428">
                  <c:v>6980488.49192536</c:v>
                </c:pt>
                <c:pt idx="429">
                  <c:v>6980488.41420957</c:v>
                </c:pt>
                <c:pt idx="430">
                  <c:v>6980488.47569473</c:v>
                </c:pt>
                <c:pt idx="431">
                  <c:v>6980488.45747715</c:v>
                </c:pt>
                <c:pt idx="432">
                  <c:v>6980488.4031222</c:v>
                </c:pt>
                <c:pt idx="433">
                  <c:v>6980488.46517942</c:v>
                </c:pt>
                <c:pt idx="434">
                  <c:v>6980488.26695877</c:v>
                </c:pt>
                <c:pt idx="435">
                  <c:v>6980488.2777777</c:v>
                </c:pt>
                <c:pt idx="436">
                  <c:v>6980488.01308607</c:v>
                </c:pt>
                <c:pt idx="437">
                  <c:v>6980488.03202272</c:v>
                </c:pt>
                <c:pt idx="438">
                  <c:v>6980488.08193459</c:v>
                </c:pt>
                <c:pt idx="439">
                  <c:v>6980488.01357724</c:v>
                </c:pt>
                <c:pt idx="440">
                  <c:v>6980488.11026658</c:v>
                </c:pt>
                <c:pt idx="441">
                  <c:v>6980488.04538409</c:v>
                </c:pt>
                <c:pt idx="442">
                  <c:v>6980488.08516347</c:v>
                </c:pt>
                <c:pt idx="443">
                  <c:v>6980488.04644578</c:v>
                </c:pt>
                <c:pt idx="444">
                  <c:v>6980488.08383256</c:v>
                </c:pt>
                <c:pt idx="445">
                  <c:v>6980488.09629311</c:v>
                </c:pt>
                <c:pt idx="446">
                  <c:v>6980488.05066244</c:v>
                </c:pt>
                <c:pt idx="447">
                  <c:v>6980488.00497503</c:v>
                </c:pt>
                <c:pt idx="448">
                  <c:v>6980487.97948902</c:v>
                </c:pt>
                <c:pt idx="449">
                  <c:v>6980488.01227714</c:v>
                </c:pt>
                <c:pt idx="450">
                  <c:v>6980488.02025786</c:v>
                </c:pt>
                <c:pt idx="451">
                  <c:v>6980487.98855371</c:v>
                </c:pt>
                <c:pt idx="452">
                  <c:v>6980487.92090966</c:v>
                </c:pt>
                <c:pt idx="453">
                  <c:v>6980487.93639523</c:v>
                </c:pt>
                <c:pt idx="454">
                  <c:v>6980487.90773411</c:v>
                </c:pt>
                <c:pt idx="455">
                  <c:v>6980487.93168364</c:v>
                </c:pt>
                <c:pt idx="456">
                  <c:v>6980487.86087862</c:v>
                </c:pt>
                <c:pt idx="457">
                  <c:v>6980487.90905462</c:v>
                </c:pt>
                <c:pt idx="458">
                  <c:v>6980487.90087246</c:v>
                </c:pt>
                <c:pt idx="459">
                  <c:v>6980487.86431922</c:v>
                </c:pt>
                <c:pt idx="460">
                  <c:v>6980487.90373494</c:v>
                </c:pt>
                <c:pt idx="461">
                  <c:v>6980487.83883238</c:v>
                </c:pt>
                <c:pt idx="462">
                  <c:v>6980487.8494132</c:v>
                </c:pt>
                <c:pt idx="463">
                  <c:v>6980487.82956098</c:v>
                </c:pt>
                <c:pt idx="464">
                  <c:v>6980487.8412721</c:v>
                </c:pt>
                <c:pt idx="465">
                  <c:v>6980487.81504369</c:v>
                </c:pt>
                <c:pt idx="466">
                  <c:v>6980487.80784606</c:v>
                </c:pt>
                <c:pt idx="467">
                  <c:v>6980487.82475853</c:v>
                </c:pt>
                <c:pt idx="468">
                  <c:v>6980487.80547656</c:v>
                </c:pt>
                <c:pt idx="469">
                  <c:v>6980487.79997914</c:v>
                </c:pt>
                <c:pt idx="470">
                  <c:v>6980487.82573961</c:v>
                </c:pt>
                <c:pt idx="471">
                  <c:v>6980487.8291418</c:v>
                </c:pt>
                <c:pt idx="472">
                  <c:v>6980487.79820873</c:v>
                </c:pt>
                <c:pt idx="473">
                  <c:v>6980487.79020022</c:v>
                </c:pt>
                <c:pt idx="474">
                  <c:v>6980487.78403903</c:v>
                </c:pt>
                <c:pt idx="475">
                  <c:v>6980487.81105576</c:v>
                </c:pt>
                <c:pt idx="476">
                  <c:v>6980487.82504259</c:v>
                </c:pt>
                <c:pt idx="477">
                  <c:v>6980487.78103573</c:v>
                </c:pt>
                <c:pt idx="478">
                  <c:v>6980487.80894197</c:v>
                </c:pt>
                <c:pt idx="479">
                  <c:v>6980487.79745634</c:v>
                </c:pt>
                <c:pt idx="480">
                  <c:v>6980487.7771464</c:v>
                </c:pt>
                <c:pt idx="481">
                  <c:v>6980487.77285603</c:v>
                </c:pt>
                <c:pt idx="482">
                  <c:v>6980487.78672689</c:v>
                </c:pt>
                <c:pt idx="483">
                  <c:v>6980487.76349078</c:v>
                </c:pt>
                <c:pt idx="484">
                  <c:v>6980487.76919143</c:v>
                </c:pt>
                <c:pt idx="485">
                  <c:v>6980487.77002816</c:v>
                </c:pt>
                <c:pt idx="486">
                  <c:v>6980487.77185857</c:v>
                </c:pt>
                <c:pt idx="487">
                  <c:v>6980487.77350243</c:v>
                </c:pt>
                <c:pt idx="488">
                  <c:v>6980487.77996791</c:v>
                </c:pt>
                <c:pt idx="489">
                  <c:v>6980487.74736045</c:v>
                </c:pt>
                <c:pt idx="490">
                  <c:v>6980487.74870803</c:v>
                </c:pt>
                <c:pt idx="491">
                  <c:v>6980487.78930753</c:v>
                </c:pt>
                <c:pt idx="492">
                  <c:v>6980487.75817975</c:v>
                </c:pt>
                <c:pt idx="493">
                  <c:v>6980487.75607048</c:v>
                </c:pt>
                <c:pt idx="494">
                  <c:v>6980487.75934569</c:v>
                </c:pt>
                <c:pt idx="495">
                  <c:v>6980487.76396194</c:v>
                </c:pt>
                <c:pt idx="496">
                  <c:v>6980487.77268042</c:v>
                </c:pt>
                <c:pt idx="497">
                  <c:v>6980487.77471978</c:v>
                </c:pt>
                <c:pt idx="498">
                  <c:v>6980487.75317283</c:v>
                </c:pt>
                <c:pt idx="499">
                  <c:v>6980487.75314827</c:v>
                </c:pt>
                <c:pt idx="500">
                  <c:v>6980487.74227737</c:v>
                </c:pt>
                <c:pt idx="501">
                  <c:v>6980487.75128926</c:v>
                </c:pt>
                <c:pt idx="502">
                  <c:v>6980487.75401487</c:v>
                </c:pt>
                <c:pt idx="503">
                  <c:v>6980487.74951156</c:v>
                </c:pt>
                <c:pt idx="504">
                  <c:v>6980487.74521906</c:v>
                </c:pt>
                <c:pt idx="505">
                  <c:v>6980487.73884644</c:v>
                </c:pt>
                <c:pt idx="506">
                  <c:v>6980487.72851955</c:v>
                </c:pt>
                <c:pt idx="507">
                  <c:v>6980487.73060215</c:v>
                </c:pt>
                <c:pt idx="508">
                  <c:v>6980487.72392819</c:v>
                </c:pt>
                <c:pt idx="509">
                  <c:v>6980487.73348276</c:v>
                </c:pt>
                <c:pt idx="510">
                  <c:v>6980487.72691514</c:v>
                </c:pt>
                <c:pt idx="511">
                  <c:v>6980487.73299176</c:v>
                </c:pt>
                <c:pt idx="512">
                  <c:v>6980487.72009067</c:v>
                </c:pt>
                <c:pt idx="513">
                  <c:v>6980487.72391795</c:v>
                </c:pt>
                <c:pt idx="514">
                  <c:v>6980487.71784462</c:v>
                </c:pt>
                <c:pt idx="515">
                  <c:v>6980487.72434623</c:v>
                </c:pt>
                <c:pt idx="516">
                  <c:v>6980487.72026755</c:v>
                </c:pt>
                <c:pt idx="517">
                  <c:v>6980487.72255651</c:v>
                </c:pt>
                <c:pt idx="518">
                  <c:v>6980487.71481779</c:v>
                </c:pt>
                <c:pt idx="519">
                  <c:v>6980487.71285279</c:v>
                </c:pt>
                <c:pt idx="520">
                  <c:v>6980487.71850064</c:v>
                </c:pt>
                <c:pt idx="521">
                  <c:v>6980487.7155783</c:v>
                </c:pt>
                <c:pt idx="522">
                  <c:v>6980487.71616179</c:v>
                </c:pt>
                <c:pt idx="523">
                  <c:v>6980487.71578588</c:v>
                </c:pt>
                <c:pt idx="524">
                  <c:v>6980487.70963508</c:v>
                </c:pt>
                <c:pt idx="525">
                  <c:v>6980487.7090692</c:v>
                </c:pt>
                <c:pt idx="526">
                  <c:v>6980487.71677176</c:v>
                </c:pt>
                <c:pt idx="527">
                  <c:v>6980487.71312534</c:v>
                </c:pt>
                <c:pt idx="528">
                  <c:v>6980487.71647551</c:v>
                </c:pt>
                <c:pt idx="529">
                  <c:v>6980487.71216634</c:v>
                </c:pt>
                <c:pt idx="530">
                  <c:v>6980487.71367935</c:v>
                </c:pt>
                <c:pt idx="531">
                  <c:v>6980487.70646166</c:v>
                </c:pt>
                <c:pt idx="532">
                  <c:v>6980487.71746727</c:v>
                </c:pt>
                <c:pt idx="533">
                  <c:v>6980487.71060429</c:v>
                </c:pt>
                <c:pt idx="534">
                  <c:v>6980487.71651756</c:v>
                </c:pt>
                <c:pt idx="535">
                  <c:v>6980487.70965342</c:v>
                </c:pt>
                <c:pt idx="536">
                  <c:v>6980487.71199023</c:v>
                </c:pt>
                <c:pt idx="537">
                  <c:v>6980487.70459076</c:v>
                </c:pt>
                <c:pt idx="538">
                  <c:v>6980487.7064932</c:v>
                </c:pt>
                <c:pt idx="539">
                  <c:v>6980487.70414745</c:v>
                </c:pt>
                <c:pt idx="540">
                  <c:v>6980487.70491078</c:v>
                </c:pt>
                <c:pt idx="541">
                  <c:v>6980487.70558954</c:v>
                </c:pt>
                <c:pt idx="542">
                  <c:v>6980487.7037117</c:v>
                </c:pt>
                <c:pt idx="543">
                  <c:v>6980487.70338957</c:v>
                </c:pt>
                <c:pt idx="544">
                  <c:v>6980487.70499092</c:v>
                </c:pt>
                <c:pt idx="545">
                  <c:v>6980487.70423619</c:v>
                </c:pt>
                <c:pt idx="546">
                  <c:v>6980487.70395244</c:v>
                </c:pt>
                <c:pt idx="547">
                  <c:v>6980487.70473467</c:v>
                </c:pt>
                <c:pt idx="548">
                  <c:v>6980487.70333507</c:v>
                </c:pt>
                <c:pt idx="549">
                  <c:v>6980487.70441872</c:v>
                </c:pt>
                <c:pt idx="550">
                  <c:v>6980487.70481794</c:v>
                </c:pt>
                <c:pt idx="551">
                  <c:v>6980487.70462576</c:v>
                </c:pt>
                <c:pt idx="552">
                  <c:v>6980487.70399902</c:v>
                </c:pt>
                <c:pt idx="553">
                  <c:v>6980487.7048448</c:v>
                </c:pt>
                <c:pt idx="554">
                  <c:v>6980487.70356205</c:v>
                </c:pt>
                <c:pt idx="555">
                  <c:v>6980487.70415859</c:v>
                </c:pt>
                <c:pt idx="556">
                  <c:v>6980487.70433188</c:v>
                </c:pt>
                <c:pt idx="557">
                  <c:v>6980487.70379924</c:v>
                </c:pt>
                <c:pt idx="558">
                  <c:v>6980487.70293332</c:v>
                </c:pt>
                <c:pt idx="559">
                  <c:v>6980487.7031884</c:v>
                </c:pt>
                <c:pt idx="560">
                  <c:v>6980487.70305465</c:v>
                </c:pt>
                <c:pt idx="561">
                  <c:v>6980487.70334995</c:v>
                </c:pt>
                <c:pt idx="562">
                  <c:v>6980487.70260984</c:v>
                </c:pt>
                <c:pt idx="563">
                  <c:v>6980487.70329176</c:v>
                </c:pt>
                <c:pt idx="564">
                  <c:v>6980487.70252647</c:v>
                </c:pt>
                <c:pt idx="565">
                  <c:v>6980487.70278628</c:v>
                </c:pt>
                <c:pt idx="566">
                  <c:v>6980487.7018365</c:v>
                </c:pt>
                <c:pt idx="567">
                  <c:v>6980487.7013914</c:v>
                </c:pt>
                <c:pt idx="568">
                  <c:v>6980487.70157619</c:v>
                </c:pt>
                <c:pt idx="569">
                  <c:v>6980487.70140594</c:v>
                </c:pt>
                <c:pt idx="570">
                  <c:v>6980487.70139972</c:v>
                </c:pt>
                <c:pt idx="571">
                  <c:v>6980487.70154531</c:v>
                </c:pt>
                <c:pt idx="572">
                  <c:v>6980487.70165312</c:v>
                </c:pt>
                <c:pt idx="573">
                  <c:v>6980487.70147684</c:v>
                </c:pt>
                <c:pt idx="574">
                  <c:v>6980487.70171228</c:v>
                </c:pt>
                <c:pt idx="575">
                  <c:v>6980487.70164427</c:v>
                </c:pt>
                <c:pt idx="576">
                  <c:v>6980487.70174616</c:v>
                </c:pt>
                <c:pt idx="577">
                  <c:v>6980487.70186619</c:v>
                </c:pt>
                <c:pt idx="578">
                  <c:v>6980487.70164298</c:v>
                </c:pt>
                <c:pt idx="579">
                  <c:v>6980487.70144907</c:v>
                </c:pt>
                <c:pt idx="580">
                  <c:v>6980487.70205506</c:v>
                </c:pt>
                <c:pt idx="581">
                  <c:v>6980487.70142763</c:v>
                </c:pt>
                <c:pt idx="582">
                  <c:v>6980487.70157465</c:v>
                </c:pt>
                <c:pt idx="583">
                  <c:v>6980487.70129973</c:v>
                </c:pt>
                <c:pt idx="584">
                  <c:v>6980487.70130522</c:v>
                </c:pt>
                <c:pt idx="585">
                  <c:v>6980487.70130954</c:v>
                </c:pt>
                <c:pt idx="586">
                  <c:v>6980487.70124313</c:v>
                </c:pt>
                <c:pt idx="587">
                  <c:v>6980487.7012875</c:v>
                </c:pt>
                <c:pt idx="588">
                  <c:v>6980487.70111661</c:v>
                </c:pt>
                <c:pt idx="589">
                  <c:v>6980487.70101379</c:v>
                </c:pt>
                <c:pt idx="590">
                  <c:v>6980487.70105527</c:v>
                </c:pt>
                <c:pt idx="591">
                  <c:v>6980487.70087682</c:v>
                </c:pt>
                <c:pt idx="592">
                  <c:v>6980487.70084284</c:v>
                </c:pt>
                <c:pt idx="593">
                  <c:v>6980487.7008576</c:v>
                </c:pt>
                <c:pt idx="594">
                  <c:v>6980487.70077393</c:v>
                </c:pt>
                <c:pt idx="595">
                  <c:v>6980487.70072341</c:v>
                </c:pt>
                <c:pt idx="596">
                  <c:v>6980487.70071309</c:v>
                </c:pt>
                <c:pt idx="597">
                  <c:v>6980487.70068687</c:v>
                </c:pt>
                <c:pt idx="598">
                  <c:v>6980487.70073267</c:v>
                </c:pt>
                <c:pt idx="599">
                  <c:v>6980487.70068348</c:v>
                </c:pt>
                <c:pt idx="600">
                  <c:v>6980487.70071276</c:v>
                </c:pt>
                <c:pt idx="601">
                  <c:v>6980487.70064699</c:v>
                </c:pt>
                <c:pt idx="602">
                  <c:v>6980487.70066835</c:v>
                </c:pt>
                <c:pt idx="603">
                  <c:v>6980487.70062498</c:v>
                </c:pt>
                <c:pt idx="604">
                  <c:v>6980487.70060459</c:v>
                </c:pt>
                <c:pt idx="605">
                  <c:v>6980487.70056029</c:v>
                </c:pt>
                <c:pt idx="606">
                  <c:v>6980487.70053332</c:v>
                </c:pt>
                <c:pt idx="607">
                  <c:v>6980487.70056644</c:v>
                </c:pt>
                <c:pt idx="608">
                  <c:v>6980487.70054181</c:v>
                </c:pt>
                <c:pt idx="609">
                  <c:v>6980487.70055035</c:v>
                </c:pt>
                <c:pt idx="610">
                  <c:v>6980487.70057221</c:v>
                </c:pt>
                <c:pt idx="611">
                  <c:v>6980487.70053728</c:v>
                </c:pt>
                <c:pt idx="612">
                  <c:v>6980487.70054951</c:v>
                </c:pt>
                <c:pt idx="613">
                  <c:v>6980487.70055309</c:v>
                </c:pt>
                <c:pt idx="614">
                  <c:v>6980487.70054484</c:v>
                </c:pt>
                <c:pt idx="615">
                  <c:v>6980487.70054476</c:v>
                </c:pt>
                <c:pt idx="616">
                  <c:v>6980487.70053714</c:v>
                </c:pt>
                <c:pt idx="617">
                  <c:v>6980487.70055061</c:v>
                </c:pt>
                <c:pt idx="618">
                  <c:v>6980487.70051875</c:v>
                </c:pt>
                <c:pt idx="619">
                  <c:v>6980487.7005151</c:v>
                </c:pt>
                <c:pt idx="620">
                  <c:v>6980487.70052952</c:v>
                </c:pt>
                <c:pt idx="621">
                  <c:v>6980487.70053236</c:v>
                </c:pt>
                <c:pt idx="622">
                  <c:v>6980487.70051564</c:v>
                </c:pt>
                <c:pt idx="623">
                  <c:v>6980487.70051834</c:v>
                </c:pt>
                <c:pt idx="624">
                  <c:v>6980487.70051721</c:v>
                </c:pt>
                <c:pt idx="625">
                  <c:v>6980487.700511</c:v>
                </c:pt>
                <c:pt idx="626">
                  <c:v>6980487.70052131</c:v>
                </c:pt>
                <c:pt idx="627">
                  <c:v>6980487.70052251</c:v>
                </c:pt>
                <c:pt idx="628">
                  <c:v>6980487.70051763</c:v>
                </c:pt>
                <c:pt idx="629">
                  <c:v>6980487.70050185</c:v>
                </c:pt>
                <c:pt idx="630">
                  <c:v>6980487.70050231</c:v>
                </c:pt>
                <c:pt idx="631">
                  <c:v>6980487.7005153</c:v>
                </c:pt>
                <c:pt idx="632">
                  <c:v>6980487.7005052</c:v>
                </c:pt>
                <c:pt idx="633">
                  <c:v>6980487.7005051</c:v>
                </c:pt>
                <c:pt idx="634">
                  <c:v>6980487.70050426</c:v>
                </c:pt>
                <c:pt idx="635">
                  <c:v>6980487.70049429</c:v>
                </c:pt>
                <c:pt idx="636">
                  <c:v>6980487.70049662</c:v>
                </c:pt>
                <c:pt idx="637">
                  <c:v>6980487.70047677</c:v>
                </c:pt>
                <c:pt idx="638">
                  <c:v>6980487.70048128</c:v>
                </c:pt>
                <c:pt idx="639">
                  <c:v>6980487.70047896</c:v>
                </c:pt>
                <c:pt idx="640">
                  <c:v>6980487.70048034</c:v>
                </c:pt>
                <c:pt idx="641">
                  <c:v>6980487.70048026</c:v>
                </c:pt>
                <c:pt idx="642">
                  <c:v>6980487.70047401</c:v>
                </c:pt>
                <c:pt idx="643">
                  <c:v>6980487.70047412</c:v>
                </c:pt>
                <c:pt idx="644">
                  <c:v>6980487.70048356</c:v>
                </c:pt>
                <c:pt idx="645">
                  <c:v>6980487.70047696</c:v>
                </c:pt>
                <c:pt idx="646">
                  <c:v>6980487.70047969</c:v>
                </c:pt>
                <c:pt idx="647">
                  <c:v>6980487.70047896</c:v>
                </c:pt>
                <c:pt idx="648">
                  <c:v>6980487.70047451</c:v>
                </c:pt>
                <c:pt idx="649">
                  <c:v>6980487.70047568</c:v>
                </c:pt>
                <c:pt idx="650">
                  <c:v>6980487.70048031</c:v>
                </c:pt>
                <c:pt idx="651">
                  <c:v>6980487.70047274</c:v>
                </c:pt>
                <c:pt idx="652">
                  <c:v>6980487.70047421</c:v>
                </c:pt>
                <c:pt idx="653">
                  <c:v>6980487.70047047</c:v>
                </c:pt>
                <c:pt idx="654">
                  <c:v>6980487.70047058</c:v>
                </c:pt>
                <c:pt idx="655">
                  <c:v>6980487.70047446</c:v>
                </c:pt>
                <c:pt idx="656">
                  <c:v>6980487.70047143</c:v>
                </c:pt>
                <c:pt idx="657">
                  <c:v>6980487.70046964</c:v>
                </c:pt>
                <c:pt idx="658">
                  <c:v>6980487.70047115</c:v>
                </c:pt>
                <c:pt idx="659">
                  <c:v>6980487.7004702</c:v>
                </c:pt>
                <c:pt idx="660">
                  <c:v>6980487.70046928</c:v>
                </c:pt>
                <c:pt idx="661">
                  <c:v>6980487.70046647</c:v>
                </c:pt>
                <c:pt idx="662">
                  <c:v>6980487.70046432</c:v>
                </c:pt>
                <c:pt idx="663">
                  <c:v>6980487.70046186</c:v>
                </c:pt>
                <c:pt idx="664">
                  <c:v>6980487.7004628</c:v>
                </c:pt>
                <c:pt idx="665">
                  <c:v>6980487.70046073</c:v>
                </c:pt>
                <c:pt idx="666">
                  <c:v>6980487.70046108</c:v>
                </c:pt>
                <c:pt idx="667">
                  <c:v>6980487.70046113</c:v>
                </c:pt>
                <c:pt idx="668">
                  <c:v>6980487.70046254</c:v>
                </c:pt>
                <c:pt idx="669">
                  <c:v>6980487.70046104</c:v>
                </c:pt>
                <c:pt idx="670">
                  <c:v>6980487.70046164</c:v>
                </c:pt>
                <c:pt idx="671">
                  <c:v>6980487.70046155</c:v>
                </c:pt>
                <c:pt idx="672">
                  <c:v>6980487.70046067</c:v>
                </c:pt>
                <c:pt idx="673">
                  <c:v>6980487.70046124</c:v>
                </c:pt>
                <c:pt idx="674">
                  <c:v>6980487.7004612</c:v>
                </c:pt>
                <c:pt idx="675">
                  <c:v>6980487.70046095</c:v>
                </c:pt>
                <c:pt idx="676">
                  <c:v>6980487.70046098</c:v>
                </c:pt>
                <c:pt idx="677">
                  <c:v>6980487.70046192</c:v>
                </c:pt>
                <c:pt idx="678">
                  <c:v>6980487.70046204</c:v>
                </c:pt>
                <c:pt idx="679">
                  <c:v>6980487.70046103</c:v>
                </c:pt>
                <c:pt idx="680">
                  <c:v>6980487.70046145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CT y CO!$C$2:$C$682</c:f>
              <c:numCache>
                <c:formatCode>General</c:formatCode>
                <c:ptCount val="681"/>
                <c:pt idx="0">
                  <c:v>0</c:v>
                </c:pt>
                <c:pt idx="1">
                  <c:v>691096.614271195</c:v>
                </c:pt>
                <c:pt idx="2">
                  <c:v>692530.079782854</c:v>
                </c:pt>
                <c:pt idx="3">
                  <c:v>693961.390090894</c:v>
                </c:pt>
                <c:pt idx="4">
                  <c:v>695390.729918686</c:v>
                </c:pt>
                <c:pt idx="5">
                  <c:v>696818.268227158</c:v>
                </c:pt>
                <c:pt idx="6">
                  <c:v>698244.168905563</c:v>
                </c:pt>
                <c:pt idx="7">
                  <c:v>699668.597754466</c:v>
                </c:pt>
                <c:pt idx="8">
                  <c:v>701091.727589961</c:v>
                </c:pt>
                <c:pt idx="9">
                  <c:v>702513.742555567</c:v>
                </c:pt>
                <c:pt idx="10">
                  <c:v>703934.842347843</c:v>
                </c:pt>
                <c:pt idx="11">
                  <c:v>705355.24688456</c:v>
                </c:pt>
                <c:pt idx="12">
                  <c:v>706775.201893638</c:v>
                </c:pt>
                <c:pt idx="13">
                  <c:v>708006.127644021</c:v>
                </c:pt>
                <c:pt idx="14">
                  <c:v>709232.283942455</c:v>
                </c:pt>
                <c:pt idx="15">
                  <c:v>710451.493722586</c:v>
                </c:pt>
                <c:pt idx="16">
                  <c:v>711661.125484974</c:v>
                </c:pt>
                <c:pt idx="17">
                  <c:v>541127.236966223</c:v>
                </c:pt>
                <c:pt idx="18">
                  <c:v>487055.363423279</c:v>
                </c:pt>
                <c:pt idx="19">
                  <c:v>477948.217094839</c:v>
                </c:pt>
                <c:pt idx="20">
                  <c:v>472263.253138513</c:v>
                </c:pt>
                <c:pt idx="21">
                  <c:v>473765.282471333</c:v>
                </c:pt>
                <c:pt idx="22">
                  <c:v>469733.650701852</c:v>
                </c:pt>
                <c:pt idx="23">
                  <c:v>471172.370490985</c:v>
                </c:pt>
                <c:pt idx="24">
                  <c:v>468286.85137746</c:v>
                </c:pt>
                <c:pt idx="25">
                  <c:v>469676.944758466</c:v>
                </c:pt>
                <c:pt idx="26">
                  <c:v>467497.205081402</c:v>
                </c:pt>
                <c:pt idx="27">
                  <c:v>468848.158339694</c:v>
                </c:pt>
                <c:pt idx="28">
                  <c:v>467140.412533287</c:v>
                </c:pt>
                <c:pt idx="29">
                  <c:v>468459.392388575</c:v>
                </c:pt>
                <c:pt idx="30">
                  <c:v>467061.946282472</c:v>
                </c:pt>
                <c:pt idx="31">
                  <c:v>468353.599879522</c:v>
                </c:pt>
                <c:pt idx="32">
                  <c:v>467161.08456584</c:v>
                </c:pt>
                <c:pt idx="33">
                  <c:v>466245.975134517</c:v>
                </c:pt>
                <c:pt idx="34">
                  <c:v>457572.316882188</c:v>
                </c:pt>
                <c:pt idx="35">
                  <c:v>459238.356148658</c:v>
                </c:pt>
                <c:pt idx="36">
                  <c:v>459278.501744855</c:v>
                </c:pt>
                <c:pt idx="37">
                  <c:v>459714.077864109</c:v>
                </c:pt>
                <c:pt idx="38">
                  <c:v>466653.211531312</c:v>
                </c:pt>
                <c:pt idx="39">
                  <c:v>469017.916159458</c:v>
                </c:pt>
                <c:pt idx="40">
                  <c:v>470075.638153993</c:v>
                </c:pt>
                <c:pt idx="41">
                  <c:v>470025.903229228</c:v>
                </c:pt>
                <c:pt idx="42">
                  <c:v>471254.789361705</c:v>
                </c:pt>
                <c:pt idx="43">
                  <c:v>470438.63892851</c:v>
                </c:pt>
                <c:pt idx="44">
                  <c:v>469436.80497839</c:v>
                </c:pt>
                <c:pt idx="45">
                  <c:v>471416.905131548</c:v>
                </c:pt>
                <c:pt idx="46">
                  <c:v>474186.141651264</c:v>
                </c:pt>
                <c:pt idx="47">
                  <c:v>473223.033481693</c:v>
                </c:pt>
                <c:pt idx="48">
                  <c:v>475321.47620652</c:v>
                </c:pt>
                <c:pt idx="49">
                  <c:v>474393.703574648</c:v>
                </c:pt>
                <c:pt idx="50">
                  <c:v>476285.086652178</c:v>
                </c:pt>
                <c:pt idx="51">
                  <c:v>475260.868424393</c:v>
                </c:pt>
                <c:pt idx="52">
                  <c:v>483094.355783464</c:v>
                </c:pt>
                <c:pt idx="53">
                  <c:v>488744.009859</c:v>
                </c:pt>
                <c:pt idx="54">
                  <c:v>495394.68256521</c:v>
                </c:pt>
                <c:pt idx="55">
                  <c:v>498525.351577689</c:v>
                </c:pt>
                <c:pt idx="56">
                  <c:v>500297.603224298</c:v>
                </c:pt>
                <c:pt idx="57">
                  <c:v>501160.894081121</c:v>
                </c:pt>
                <c:pt idx="58">
                  <c:v>507922.073358566</c:v>
                </c:pt>
                <c:pt idx="59">
                  <c:v>514184.584274367</c:v>
                </c:pt>
                <c:pt idx="60">
                  <c:v>518721.225801465</c:v>
                </c:pt>
                <c:pt idx="61">
                  <c:v>518273.951414346</c:v>
                </c:pt>
                <c:pt idx="62">
                  <c:v>519252.724422065</c:v>
                </c:pt>
                <c:pt idx="63">
                  <c:v>519644.653616855</c:v>
                </c:pt>
                <c:pt idx="64">
                  <c:v>523070.859657615</c:v>
                </c:pt>
                <c:pt idx="65">
                  <c:v>527763.119134682</c:v>
                </c:pt>
                <c:pt idx="66">
                  <c:v>528265.347688562</c:v>
                </c:pt>
                <c:pt idx="67">
                  <c:v>528893.578758443</c:v>
                </c:pt>
                <c:pt idx="68">
                  <c:v>531895.444270359</c:v>
                </c:pt>
                <c:pt idx="69">
                  <c:v>539433.388227104</c:v>
                </c:pt>
                <c:pt idx="70">
                  <c:v>544660.783946641</c:v>
                </c:pt>
                <c:pt idx="71">
                  <c:v>550137.48346328</c:v>
                </c:pt>
                <c:pt idx="72">
                  <c:v>559141.664234774</c:v>
                </c:pt>
                <c:pt idx="73">
                  <c:v>563766.440979693</c:v>
                </c:pt>
                <c:pt idx="74">
                  <c:v>568743.919130168</c:v>
                </c:pt>
                <c:pt idx="75">
                  <c:v>573893.29598059</c:v>
                </c:pt>
                <c:pt idx="76">
                  <c:v>580164.542673196</c:v>
                </c:pt>
                <c:pt idx="77">
                  <c:v>582193.810684136</c:v>
                </c:pt>
                <c:pt idx="78">
                  <c:v>582297.500249629</c:v>
                </c:pt>
                <c:pt idx="79">
                  <c:v>581892.191330732</c:v>
                </c:pt>
                <c:pt idx="80">
                  <c:v>584919.232699801</c:v>
                </c:pt>
                <c:pt idx="81">
                  <c:v>585651.474936209</c:v>
                </c:pt>
                <c:pt idx="82">
                  <c:v>591878.900529419</c:v>
                </c:pt>
                <c:pt idx="83">
                  <c:v>597888.309297373</c:v>
                </c:pt>
                <c:pt idx="84">
                  <c:v>598372.674226328</c:v>
                </c:pt>
                <c:pt idx="85">
                  <c:v>598310.89463411</c:v>
                </c:pt>
                <c:pt idx="86">
                  <c:v>606508.019622054</c:v>
                </c:pt>
                <c:pt idx="87">
                  <c:v>613171.726225248</c:v>
                </c:pt>
                <c:pt idx="88">
                  <c:v>621229.436961601</c:v>
                </c:pt>
                <c:pt idx="89">
                  <c:v>626934.467573636</c:v>
                </c:pt>
                <c:pt idx="90">
                  <c:v>630413.566751849</c:v>
                </c:pt>
                <c:pt idx="91">
                  <c:v>634266.556031654</c:v>
                </c:pt>
                <c:pt idx="92">
                  <c:v>642342.734506049</c:v>
                </c:pt>
                <c:pt idx="93">
                  <c:v>650395.403996824</c:v>
                </c:pt>
                <c:pt idx="94">
                  <c:v>655948.678777489</c:v>
                </c:pt>
                <c:pt idx="95">
                  <c:v>660684.101737416</c:v>
                </c:pt>
                <c:pt idx="96">
                  <c:v>660818.09368504</c:v>
                </c:pt>
                <c:pt idx="97">
                  <c:v>660939.275296821</c:v>
                </c:pt>
                <c:pt idx="98">
                  <c:v>663957.765098017</c:v>
                </c:pt>
                <c:pt idx="99">
                  <c:v>664187.574046788</c:v>
                </c:pt>
                <c:pt idx="100">
                  <c:v>670762.66859365</c:v>
                </c:pt>
                <c:pt idx="101">
                  <c:v>674768.946491853</c:v>
                </c:pt>
                <c:pt idx="102">
                  <c:v>679360.79766634</c:v>
                </c:pt>
                <c:pt idx="103">
                  <c:v>686402.037735046</c:v>
                </c:pt>
                <c:pt idx="104">
                  <c:v>691922.312304124</c:v>
                </c:pt>
                <c:pt idx="105">
                  <c:v>697408.019695111</c:v>
                </c:pt>
                <c:pt idx="106">
                  <c:v>706773.827787732</c:v>
                </c:pt>
                <c:pt idx="107">
                  <c:v>712309.635704354</c:v>
                </c:pt>
                <c:pt idx="108">
                  <c:v>717882.271348626</c:v>
                </c:pt>
                <c:pt idx="109">
                  <c:v>724265.768132153</c:v>
                </c:pt>
                <c:pt idx="110">
                  <c:v>731827.845308168</c:v>
                </c:pt>
                <c:pt idx="111">
                  <c:v>735470.349414208</c:v>
                </c:pt>
                <c:pt idx="112">
                  <c:v>738088.048559746</c:v>
                </c:pt>
                <c:pt idx="113">
                  <c:v>740458.681750213</c:v>
                </c:pt>
                <c:pt idx="114">
                  <c:v>740894.822395073</c:v>
                </c:pt>
                <c:pt idx="115">
                  <c:v>743294.797382261</c:v>
                </c:pt>
                <c:pt idx="116">
                  <c:v>743342.228261964</c:v>
                </c:pt>
                <c:pt idx="117">
                  <c:v>751440.568064571</c:v>
                </c:pt>
                <c:pt idx="118">
                  <c:v>756808.484713505</c:v>
                </c:pt>
                <c:pt idx="119">
                  <c:v>759207.858186128</c:v>
                </c:pt>
                <c:pt idx="120">
                  <c:v>767114.584474426</c:v>
                </c:pt>
                <c:pt idx="121">
                  <c:v>773802.298486776</c:v>
                </c:pt>
                <c:pt idx="122">
                  <c:v>781882.34688048</c:v>
                </c:pt>
                <c:pt idx="123">
                  <c:v>787598.588364358</c:v>
                </c:pt>
                <c:pt idx="124">
                  <c:v>791055.75278167</c:v>
                </c:pt>
                <c:pt idx="125">
                  <c:v>794815.65164423</c:v>
                </c:pt>
                <c:pt idx="126">
                  <c:v>802510.528196192</c:v>
                </c:pt>
                <c:pt idx="127">
                  <c:v>810793.503962358</c:v>
                </c:pt>
                <c:pt idx="128">
                  <c:v>817162.343758152</c:v>
                </c:pt>
                <c:pt idx="129">
                  <c:v>822411.954462091</c:v>
                </c:pt>
                <c:pt idx="130">
                  <c:v>825889.838476592</c:v>
                </c:pt>
                <c:pt idx="131">
                  <c:v>827317.544654787</c:v>
                </c:pt>
                <c:pt idx="132">
                  <c:v>826513.881079062</c:v>
                </c:pt>
                <c:pt idx="133">
                  <c:v>831401.430072588</c:v>
                </c:pt>
                <c:pt idx="134">
                  <c:v>838182.719425923</c:v>
                </c:pt>
                <c:pt idx="135">
                  <c:v>841862.372416417</c:v>
                </c:pt>
                <c:pt idx="136">
                  <c:v>846910.541209126</c:v>
                </c:pt>
                <c:pt idx="137">
                  <c:v>854059.401380917</c:v>
                </c:pt>
                <c:pt idx="138">
                  <c:v>859339.484335149</c:v>
                </c:pt>
                <c:pt idx="139">
                  <c:v>864158.622491556</c:v>
                </c:pt>
                <c:pt idx="140">
                  <c:v>873320.277827885</c:v>
                </c:pt>
                <c:pt idx="141">
                  <c:v>878813.534606176</c:v>
                </c:pt>
                <c:pt idx="142">
                  <c:v>884105.56099403</c:v>
                </c:pt>
                <c:pt idx="143">
                  <c:v>890104.516752884</c:v>
                </c:pt>
                <c:pt idx="144">
                  <c:v>897810.344208675</c:v>
                </c:pt>
                <c:pt idx="145">
                  <c:v>902191.944108834</c:v>
                </c:pt>
                <c:pt idx="146">
                  <c:v>905433.878729261</c:v>
                </c:pt>
                <c:pt idx="147">
                  <c:v>909592.447370115</c:v>
                </c:pt>
                <c:pt idx="148">
                  <c:v>910847.343896799</c:v>
                </c:pt>
                <c:pt idx="149">
                  <c:v>909912.753528445</c:v>
                </c:pt>
                <c:pt idx="150">
                  <c:v>916152.109149882</c:v>
                </c:pt>
                <c:pt idx="151">
                  <c:v>923643.547027482</c:v>
                </c:pt>
                <c:pt idx="152">
                  <c:v>929515.644579131</c:v>
                </c:pt>
                <c:pt idx="153">
                  <c:v>931743.653323101</c:v>
                </c:pt>
                <c:pt idx="154">
                  <c:v>939355.882550808</c:v>
                </c:pt>
                <c:pt idx="155">
                  <c:v>945725.630120467</c:v>
                </c:pt>
                <c:pt idx="156">
                  <c:v>953569.101353548</c:v>
                </c:pt>
                <c:pt idx="157">
                  <c:v>958236.365807024</c:v>
                </c:pt>
                <c:pt idx="158">
                  <c:v>960766.971590015</c:v>
                </c:pt>
                <c:pt idx="159">
                  <c:v>963433.9226755</c:v>
                </c:pt>
                <c:pt idx="160">
                  <c:v>970064.945234336</c:v>
                </c:pt>
                <c:pt idx="161">
                  <c:v>977857.619024026</c:v>
                </c:pt>
                <c:pt idx="162">
                  <c:v>984662.076027542</c:v>
                </c:pt>
                <c:pt idx="163">
                  <c:v>990359.884328038</c:v>
                </c:pt>
                <c:pt idx="164">
                  <c:v>993963.630863723</c:v>
                </c:pt>
                <c:pt idx="165">
                  <c:v>995178.196402617</c:v>
                </c:pt>
                <c:pt idx="166">
                  <c:v>996098.929607224</c:v>
                </c:pt>
                <c:pt idx="167">
                  <c:v>1000184.57540238</c:v>
                </c:pt>
                <c:pt idx="168">
                  <c:v>1006770.18607224</c:v>
                </c:pt>
                <c:pt idx="169">
                  <c:v>1010113.07723348</c:v>
                </c:pt>
                <c:pt idx="170">
                  <c:v>1015211.05178394</c:v>
                </c:pt>
                <c:pt idx="171">
                  <c:v>1021702.59363765</c:v>
                </c:pt>
                <c:pt idx="172">
                  <c:v>1026214.01968775</c:v>
                </c:pt>
                <c:pt idx="173">
                  <c:v>1029652.91830141</c:v>
                </c:pt>
                <c:pt idx="174">
                  <c:v>1038297.10230544</c:v>
                </c:pt>
                <c:pt idx="175">
                  <c:v>1043386.88910301</c:v>
                </c:pt>
                <c:pt idx="176">
                  <c:v>1048084.85601349</c:v>
                </c:pt>
                <c:pt idx="177">
                  <c:v>1052687.8184333</c:v>
                </c:pt>
                <c:pt idx="178">
                  <c:v>1059502.42549985</c:v>
                </c:pt>
                <c:pt idx="179">
                  <c:v>1063297.62408869</c:v>
                </c:pt>
                <c:pt idx="180">
                  <c:v>1066002.52135917</c:v>
                </c:pt>
                <c:pt idx="181">
                  <c:v>1069894.47664927</c:v>
                </c:pt>
                <c:pt idx="182">
                  <c:v>1071202.61681705</c:v>
                </c:pt>
                <c:pt idx="183">
                  <c:v>1072453.57607377</c:v>
                </c:pt>
                <c:pt idx="184">
                  <c:v>1075830.0331023</c:v>
                </c:pt>
                <c:pt idx="185">
                  <c:v>1082253.49476651</c:v>
                </c:pt>
                <c:pt idx="186">
                  <c:v>1087797.7201175</c:v>
                </c:pt>
                <c:pt idx="187">
                  <c:v>1088939.97843166</c:v>
                </c:pt>
                <c:pt idx="188">
                  <c:v>1095361.38845987</c:v>
                </c:pt>
                <c:pt idx="189">
                  <c:v>1100938.84798092</c:v>
                </c:pt>
                <c:pt idx="190">
                  <c:v>1108354.07202442</c:v>
                </c:pt>
                <c:pt idx="191">
                  <c:v>1110823.58556538</c:v>
                </c:pt>
                <c:pt idx="192">
                  <c:v>1111714.37534883</c:v>
                </c:pt>
                <c:pt idx="193">
                  <c:v>1112619.79612064</c:v>
                </c:pt>
                <c:pt idx="194">
                  <c:v>1117334.80630796</c:v>
                </c:pt>
                <c:pt idx="195">
                  <c:v>1123150.59345228</c:v>
                </c:pt>
                <c:pt idx="196">
                  <c:v>1129209.97152919</c:v>
                </c:pt>
                <c:pt idx="197">
                  <c:v>1134488.18642563</c:v>
                </c:pt>
                <c:pt idx="198">
                  <c:v>1137153.07809082</c:v>
                </c:pt>
                <c:pt idx="199">
                  <c:v>1137932.23061535</c:v>
                </c:pt>
                <c:pt idx="200">
                  <c:v>1139368.89022946</c:v>
                </c:pt>
                <c:pt idx="201">
                  <c:v>1141632.34669478</c:v>
                </c:pt>
                <c:pt idx="202">
                  <c:v>1146533.98340429</c:v>
                </c:pt>
                <c:pt idx="203">
                  <c:v>1148219.29332845</c:v>
                </c:pt>
                <c:pt idx="204">
                  <c:v>1152836.64065371</c:v>
                </c:pt>
                <c:pt idx="205">
                  <c:v>1157273.83140455</c:v>
                </c:pt>
                <c:pt idx="206">
                  <c:v>1159840.51534057</c:v>
                </c:pt>
                <c:pt idx="207">
                  <c:v>1160286.08846927</c:v>
                </c:pt>
                <c:pt idx="208">
                  <c:v>1167464.68371102</c:v>
                </c:pt>
                <c:pt idx="209">
                  <c:v>1171832.91473902</c:v>
                </c:pt>
                <c:pt idx="210">
                  <c:v>1175738.15375722</c:v>
                </c:pt>
                <c:pt idx="211">
                  <c:v>1175515.6294572</c:v>
                </c:pt>
                <c:pt idx="212">
                  <c:v>1179866.78006602</c:v>
                </c:pt>
                <c:pt idx="213">
                  <c:v>1181406.01165477</c:v>
                </c:pt>
                <c:pt idx="214">
                  <c:v>1181938.45006168</c:v>
                </c:pt>
                <c:pt idx="215">
                  <c:v>1184347.47331714</c:v>
                </c:pt>
                <c:pt idx="216">
                  <c:v>1185221.98192629</c:v>
                </c:pt>
                <c:pt idx="217">
                  <c:v>1186889.68193617</c:v>
                </c:pt>
                <c:pt idx="218">
                  <c:v>1187725.95688391</c:v>
                </c:pt>
                <c:pt idx="219">
                  <c:v>1191140.9228968</c:v>
                </c:pt>
                <c:pt idx="220">
                  <c:v>1195231.45744732</c:v>
                </c:pt>
                <c:pt idx="221">
                  <c:v>1194087.10431328</c:v>
                </c:pt>
                <c:pt idx="222">
                  <c:v>1193698.88733259</c:v>
                </c:pt>
                <c:pt idx="223">
                  <c:v>1198254.26465855</c:v>
                </c:pt>
                <c:pt idx="224">
                  <c:v>1204570.45262274</c:v>
                </c:pt>
                <c:pt idx="225">
                  <c:v>1203388.32323674</c:v>
                </c:pt>
                <c:pt idx="226">
                  <c:v>1201804.05693261</c:v>
                </c:pt>
                <c:pt idx="227">
                  <c:v>1201228.29905195</c:v>
                </c:pt>
                <c:pt idx="228">
                  <c:v>1200463.4347118</c:v>
                </c:pt>
                <c:pt idx="229">
                  <c:v>1199568.80890315</c:v>
                </c:pt>
                <c:pt idx="230">
                  <c:v>1203867.32408387</c:v>
                </c:pt>
                <c:pt idx="231">
                  <c:v>1207926.72961616</c:v>
                </c:pt>
                <c:pt idx="232">
                  <c:v>1209166.66229585</c:v>
                </c:pt>
                <c:pt idx="233">
                  <c:v>1209432.61167297</c:v>
                </c:pt>
                <c:pt idx="234">
                  <c:v>1211289.486877</c:v>
                </c:pt>
                <c:pt idx="235">
                  <c:v>1211560.67318301</c:v>
                </c:pt>
                <c:pt idx="236">
                  <c:v>1214064.87073597</c:v>
                </c:pt>
                <c:pt idx="237">
                  <c:v>1213594.81417472</c:v>
                </c:pt>
                <c:pt idx="238">
                  <c:v>1217483.40147388</c:v>
                </c:pt>
                <c:pt idx="239">
                  <c:v>1217818.55348693</c:v>
                </c:pt>
                <c:pt idx="240">
                  <c:v>1219076.90158292</c:v>
                </c:pt>
                <c:pt idx="241">
                  <c:v>1216025.048875</c:v>
                </c:pt>
                <c:pt idx="242">
                  <c:v>1221617.92395622</c:v>
                </c:pt>
                <c:pt idx="243">
                  <c:v>1225374.4979114</c:v>
                </c:pt>
                <c:pt idx="244">
                  <c:v>1225756.62487764</c:v>
                </c:pt>
                <c:pt idx="245">
                  <c:v>1226397.50295525</c:v>
                </c:pt>
                <c:pt idx="246">
                  <c:v>1226991.34440496</c:v>
                </c:pt>
                <c:pt idx="247">
                  <c:v>1227206.20578871</c:v>
                </c:pt>
                <c:pt idx="248">
                  <c:v>1225598.840103</c:v>
                </c:pt>
                <c:pt idx="249">
                  <c:v>1225540.30994676</c:v>
                </c:pt>
                <c:pt idx="250">
                  <c:v>1226476.13865491</c:v>
                </c:pt>
                <c:pt idx="251">
                  <c:v>1224567.17883883</c:v>
                </c:pt>
                <c:pt idx="252">
                  <c:v>1227121.83957098</c:v>
                </c:pt>
                <c:pt idx="253">
                  <c:v>1226172.14209513</c:v>
                </c:pt>
                <c:pt idx="254">
                  <c:v>1229580.85801484</c:v>
                </c:pt>
                <c:pt idx="255">
                  <c:v>1227999.2624779</c:v>
                </c:pt>
                <c:pt idx="256">
                  <c:v>1229386.94849688</c:v>
                </c:pt>
                <c:pt idx="257">
                  <c:v>1227383.0403179</c:v>
                </c:pt>
                <c:pt idx="258">
                  <c:v>1235275.0788058</c:v>
                </c:pt>
                <c:pt idx="259">
                  <c:v>1230009.87924902</c:v>
                </c:pt>
                <c:pt idx="260">
                  <c:v>1225534.90644976</c:v>
                </c:pt>
                <c:pt idx="261">
                  <c:v>1228923.96703536</c:v>
                </c:pt>
                <c:pt idx="262">
                  <c:v>1232746.52449389</c:v>
                </c:pt>
                <c:pt idx="263">
                  <c:v>1230819.58412027</c:v>
                </c:pt>
                <c:pt idx="264">
                  <c:v>1231893.06506771</c:v>
                </c:pt>
                <c:pt idx="265">
                  <c:v>1237856.64038007</c:v>
                </c:pt>
                <c:pt idx="266">
                  <c:v>1233089.21883898</c:v>
                </c:pt>
                <c:pt idx="267">
                  <c:v>1234594.92216763</c:v>
                </c:pt>
                <c:pt idx="268">
                  <c:v>1234018.64134635</c:v>
                </c:pt>
                <c:pt idx="269">
                  <c:v>1233247.05728255</c:v>
                </c:pt>
                <c:pt idx="270">
                  <c:v>1233729.26165856</c:v>
                </c:pt>
                <c:pt idx="271">
                  <c:v>1232477.06702373</c:v>
                </c:pt>
                <c:pt idx="272">
                  <c:v>1232586.88546949</c:v>
                </c:pt>
                <c:pt idx="273">
                  <c:v>1234659.13233051</c:v>
                </c:pt>
                <c:pt idx="274">
                  <c:v>1230511.3606053</c:v>
                </c:pt>
                <c:pt idx="275">
                  <c:v>1232834.34912043</c:v>
                </c:pt>
                <c:pt idx="276">
                  <c:v>1232089.09815543</c:v>
                </c:pt>
                <c:pt idx="277">
                  <c:v>1238894.68259986</c:v>
                </c:pt>
                <c:pt idx="278">
                  <c:v>1234303.53102767</c:v>
                </c:pt>
                <c:pt idx="279">
                  <c:v>1232648.02659696</c:v>
                </c:pt>
                <c:pt idx="280">
                  <c:v>1230041.27628918</c:v>
                </c:pt>
                <c:pt idx="281">
                  <c:v>1235494.52535257</c:v>
                </c:pt>
                <c:pt idx="282">
                  <c:v>1231991.40113674</c:v>
                </c:pt>
                <c:pt idx="283">
                  <c:v>1233082.41005115</c:v>
                </c:pt>
                <c:pt idx="284">
                  <c:v>1232845.63235551</c:v>
                </c:pt>
                <c:pt idx="285">
                  <c:v>1232210.8141864</c:v>
                </c:pt>
                <c:pt idx="286">
                  <c:v>1232294.11095218</c:v>
                </c:pt>
                <c:pt idx="287">
                  <c:v>1234553.49701897</c:v>
                </c:pt>
                <c:pt idx="288">
                  <c:v>1235076.2750159</c:v>
                </c:pt>
                <c:pt idx="289">
                  <c:v>1231480.00895138</c:v>
                </c:pt>
                <c:pt idx="290">
                  <c:v>1234974.32409086</c:v>
                </c:pt>
                <c:pt idx="291">
                  <c:v>1233515.44304892</c:v>
                </c:pt>
                <c:pt idx="292">
                  <c:v>1234642.63448453</c:v>
                </c:pt>
                <c:pt idx="293">
                  <c:v>1241819.89942838</c:v>
                </c:pt>
                <c:pt idx="294">
                  <c:v>1242181.52324603</c:v>
                </c:pt>
                <c:pt idx="295">
                  <c:v>1242758.25575236</c:v>
                </c:pt>
                <c:pt idx="296">
                  <c:v>1246868.81396992</c:v>
                </c:pt>
                <c:pt idx="297">
                  <c:v>1241393.55819449</c:v>
                </c:pt>
                <c:pt idx="298">
                  <c:v>1239329.10454435</c:v>
                </c:pt>
                <c:pt idx="299">
                  <c:v>1241689.5862251</c:v>
                </c:pt>
                <c:pt idx="300">
                  <c:v>1242096.18531229</c:v>
                </c:pt>
                <c:pt idx="301">
                  <c:v>1241339.80840306</c:v>
                </c:pt>
                <c:pt idx="302">
                  <c:v>1243283.92014074</c:v>
                </c:pt>
                <c:pt idx="303">
                  <c:v>1242128.69957186</c:v>
                </c:pt>
                <c:pt idx="304">
                  <c:v>1244266.18866289</c:v>
                </c:pt>
                <c:pt idx="305">
                  <c:v>1246186.37026461</c:v>
                </c:pt>
                <c:pt idx="306">
                  <c:v>1244636.48148771</c:v>
                </c:pt>
                <c:pt idx="307">
                  <c:v>1243139.18343209</c:v>
                </c:pt>
                <c:pt idx="308">
                  <c:v>1242785.6721818</c:v>
                </c:pt>
                <c:pt idx="309">
                  <c:v>1241866.55564065</c:v>
                </c:pt>
                <c:pt idx="310">
                  <c:v>1242413.03805855</c:v>
                </c:pt>
                <c:pt idx="311">
                  <c:v>1242406.49519356</c:v>
                </c:pt>
                <c:pt idx="312">
                  <c:v>1243036.30472139</c:v>
                </c:pt>
                <c:pt idx="313">
                  <c:v>1239490.06480891</c:v>
                </c:pt>
                <c:pt idx="314">
                  <c:v>1238328.55997861</c:v>
                </c:pt>
                <c:pt idx="315">
                  <c:v>1240743.95321221</c:v>
                </c:pt>
                <c:pt idx="316">
                  <c:v>1240469.46320486</c:v>
                </c:pt>
                <c:pt idx="317">
                  <c:v>1240597.82776339</c:v>
                </c:pt>
                <c:pt idx="318">
                  <c:v>1240926.46959626</c:v>
                </c:pt>
                <c:pt idx="319">
                  <c:v>1241027.44921447</c:v>
                </c:pt>
                <c:pt idx="320">
                  <c:v>1241635.0107349</c:v>
                </c:pt>
                <c:pt idx="321">
                  <c:v>1240768.86395322</c:v>
                </c:pt>
                <c:pt idx="322">
                  <c:v>1240813.78889649</c:v>
                </c:pt>
                <c:pt idx="323">
                  <c:v>1242269.99766387</c:v>
                </c:pt>
                <c:pt idx="324">
                  <c:v>1241421.7549558</c:v>
                </c:pt>
                <c:pt idx="325">
                  <c:v>1240656.62690172</c:v>
                </c:pt>
                <c:pt idx="326">
                  <c:v>1240895.9842093</c:v>
                </c:pt>
                <c:pt idx="327">
                  <c:v>1239452.91504905</c:v>
                </c:pt>
                <c:pt idx="328">
                  <c:v>1240654.85228402</c:v>
                </c:pt>
                <c:pt idx="329">
                  <c:v>1239227.89057728</c:v>
                </c:pt>
                <c:pt idx="330">
                  <c:v>1241523.23141215</c:v>
                </c:pt>
                <c:pt idx="331">
                  <c:v>1244099.64843588</c:v>
                </c:pt>
                <c:pt idx="332">
                  <c:v>1241190.61251235</c:v>
                </c:pt>
                <c:pt idx="333">
                  <c:v>1243615.03182981</c:v>
                </c:pt>
                <c:pt idx="334">
                  <c:v>1241534.07997006</c:v>
                </c:pt>
                <c:pt idx="335">
                  <c:v>1240840.47491838</c:v>
                </c:pt>
                <c:pt idx="336">
                  <c:v>1242251.92362179</c:v>
                </c:pt>
                <c:pt idx="337">
                  <c:v>1241416.14012834</c:v>
                </c:pt>
                <c:pt idx="338">
                  <c:v>1242766.3081145</c:v>
                </c:pt>
                <c:pt idx="339">
                  <c:v>1241457.50842076</c:v>
                </c:pt>
                <c:pt idx="340">
                  <c:v>1241730.69036395</c:v>
                </c:pt>
                <c:pt idx="341">
                  <c:v>1241415.32297045</c:v>
                </c:pt>
                <c:pt idx="342">
                  <c:v>1241616.2567937</c:v>
                </c:pt>
                <c:pt idx="343">
                  <c:v>1241833.84691971</c:v>
                </c:pt>
                <c:pt idx="344">
                  <c:v>1241213.45315168</c:v>
                </c:pt>
                <c:pt idx="345">
                  <c:v>1240304.40806494</c:v>
                </c:pt>
                <c:pt idx="346">
                  <c:v>1241492.95401283</c:v>
                </c:pt>
                <c:pt idx="347">
                  <c:v>1241278.83952487</c:v>
                </c:pt>
                <c:pt idx="348">
                  <c:v>1241864.95234727</c:v>
                </c:pt>
                <c:pt idx="349">
                  <c:v>1242145.66027265</c:v>
                </c:pt>
                <c:pt idx="350">
                  <c:v>1241646.66030508</c:v>
                </c:pt>
                <c:pt idx="351">
                  <c:v>1242931.03826913</c:v>
                </c:pt>
                <c:pt idx="352">
                  <c:v>1243218.52444264</c:v>
                </c:pt>
                <c:pt idx="353">
                  <c:v>1244051.68515874</c:v>
                </c:pt>
                <c:pt idx="354">
                  <c:v>1244599.57173276</c:v>
                </c:pt>
                <c:pt idx="355">
                  <c:v>1244875.52001359</c:v>
                </c:pt>
                <c:pt idx="356">
                  <c:v>1243990.26265888</c:v>
                </c:pt>
                <c:pt idx="357">
                  <c:v>1244141.33825268</c:v>
                </c:pt>
                <c:pt idx="358">
                  <c:v>1244013.34017254</c:v>
                </c:pt>
                <c:pt idx="359">
                  <c:v>1243989.01827073</c:v>
                </c:pt>
                <c:pt idx="360">
                  <c:v>1244531.39705817</c:v>
                </c:pt>
                <c:pt idx="361">
                  <c:v>1243528.59528168</c:v>
                </c:pt>
                <c:pt idx="362">
                  <c:v>1243775.01727038</c:v>
                </c:pt>
                <c:pt idx="363">
                  <c:v>1244714.87497209</c:v>
                </c:pt>
                <c:pt idx="364">
                  <c:v>1243808.19842148</c:v>
                </c:pt>
                <c:pt idx="365">
                  <c:v>1243879.6979211</c:v>
                </c:pt>
                <c:pt idx="366">
                  <c:v>1244214.25134849</c:v>
                </c:pt>
                <c:pt idx="367">
                  <c:v>1244360.989092</c:v>
                </c:pt>
                <c:pt idx="368">
                  <c:v>1243784.00552287</c:v>
                </c:pt>
                <c:pt idx="369">
                  <c:v>1243619.83608514</c:v>
                </c:pt>
                <c:pt idx="370">
                  <c:v>1244271.03536022</c:v>
                </c:pt>
                <c:pt idx="371">
                  <c:v>1244051.35047034</c:v>
                </c:pt>
                <c:pt idx="372">
                  <c:v>1243510.17316096</c:v>
                </c:pt>
                <c:pt idx="373">
                  <c:v>1243759.01614334</c:v>
                </c:pt>
                <c:pt idx="374">
                  <c:v>1243771.47285675</c:v>
                </c:pt>
                <c:pt idx="375">
                  <c:v>1243930.30464611</c:v>
                </c:pt>
                <c:pt idx="376">
                  <c:v>1243863.86343966</c:v>
                </c:pt>
                <c:pt idx="377">
                  <c:v>1243792.96315636</c:v>
                </c:pt>
                <c:pt idx="378">
                  <c:v>1244081.31118025</c:v>
                </c:pt>
                <c:pt idx="379">
                  <c:v>1243948.02662423</c:v>
                </c:pt>
                <c:pt idx="380">
                  <c:v>1244027.70212063</c:v>
                </c:pt>
                <c:pt idx="381">
                  <c:v>1243904.73443516</c:v>
                </c:pt>
                <c:pt idx="382">
                  <c:v>1243887.66111582</c:v>
                </c:pt>
                <c:pt idx="383">
                  <c:v>1244577.28348846</c:v>
                </c:pt>
                <c:pt idx="384">
                  <c:v>1243878.72271639</c:v>
                </c:pt>
                <c:pt idx="385">
                  <c:v>1244391.7136743</c:v>
                </c:pt>
                <c:pt idx="386">
                  <c:v>1244627.3923967</c:v>
                </c:pt>
                <c:pt idx="387">
                  <c:v>1244378.45617975</c:v>
                </c:pt>
                <c:pt idx="388">
                  <c:v>1244085.4108013</c:v>
                </c:pt>
                <c:pt idx="389">
                  <c:v>1244942.67086987</c:v>
                </c:pt>
                <c:pt idx="390">
                  <c:v>1244374.53557203</c:v>
                </c:pt>
                <c:pt idx="391">
                  <c:v>1244644.10575226</c:v>
                </c:pt>
                <c:pt idx="392">
                  <c:v>1244466.88168574</c:v>
                </c:pt>
                <c:pt idx="393">
                  <c:v>1244057.61092722</c:v>
                </c:pt>
                <c:pt idx="394">
                  <c:v>1244359.56618543</c:v>
                </c:pt>
                <c:pt idx="395">
                  <c:v>1244470.05553446</c:v>
                </c:pt>
                <c:pt idx="396">
                  <c:v>1244574.8387824</c:v>
                </c:pt>
                <c:pt idx="397">
                  <c:v>1244582.40179449</c:v>
                </c:pt>
                <c:pt idx="398">
                  <c:v>1244414.81443924</c:v>
                </c:pt>
                <c:pt idx="399">
                  <c:v>1244608.66469259</c:v>
                </c:pt>
                <c:pt idx="400">
                  <c:v>1244548.29451225</c:v>
                </c:pt>
                <c:pt idx="401">
                  <c:v>1244415.87945622</c:v>
                </c:pt>
                <c:pt idx="402">
                  <c:v>1244438.93402416</c:v>
                </c:pt>
                <c:pt idx="403">
                  <c:v>1244569.04990535</c:v>
                </c:pt>
                <c:pt idx="404">
                  <c:v>1244557.01476284</c:v>
                </c:pt>
                <c:pt idx="405">
                  <c:v>1244680.43860085</c:v>
                </c:pt>
                <c:pt idx="406">
                  <c:v>1244682.56599852</c:v>
                </c:pt>
                <c:pt idx="407">
                  <c:v>1244724.16732979</c:v>
                </c:pt>
                <c:pt idx="408">
                  <c:v>1244796.38418575</c:v>
                </c:pt>
                <c:pt idx="409">
                  <c:v>1244535.44196082</c:v>
                </c:pt>
                <c:pt idx="410">
                  <c:v>1244425.10717008</c:v>
                </c:pt>
                <c:pt idx="411">
                  <c:v>1244691.44478202</c:v>
                </c:pt>
                <c:pt idx="412">
                  <c:v>1244646.92519792</c:v>
                </c:pt>
                <c:pt idx="413">
                  <c:v>1244541.07628037</c:v>
                </c:pt>
                <c:pt idx="414">
                  <c:v>1244671.14868383</c:v>
                </c:pt>
                <c:pt idx="415">
                  <c:v>1244654.22355716</c:v>
                </c:pt>
                <c:pt idx="416">
                  <c:v>1244671.79873215</c:v>
                </c:pt>
                <c:pt idx="417">
                  <c:v>1244842.81762264</c:v>
                </c:pt>
                <c:pt idx="418">
                  <c:v>1244494.42892745</c:v>
                </c:pt>
                <c:pt idx="419">
                  <c:v>1244663.51023413</c:v>
                </c:pt>
                <c:pt idx="420">
                  <c:v>1244796.7647839</c:v>
                </c:pt>
                <c:pt idx="421">
                  <c:v>1244862.51748002</c:v>
                </c:pt>
                <c:pt idx="422">
                  <c:v>1244575.5896068</c:v>
                </c:pt>
                <c:pt idx="423">
                  <c:v>1244787.37929123</c:v>
                </c:pt>
                <c:pt idx="424">
                  <c:v>1244637.57698332</c:v>
                </c:pt>
                <c:pt idx="425">
                  <c:v>1244656.75141784</c:v>
                </c:pt>
                <c:pt idx="426">
                  <c:v>1244568.74127489</c:v>
                </c:pt>
                <c:pt idx="427">
                  <c:v>1244506.23238708</c:v>
                </c:pt>
                <c:pt idx="428">
                  <c:v>1244552.91276525</c:v>
                </c:pt>
                <c:pt idx="429">
                  <c:v>1244539.10271043</c:v>
                </c:pt>
                <c:pt idx="430">
                  <c:v>1244529.04242217</c:v>
                </c:pt>
                <c:pt idx="431">
                  <c:v>1244499.49514615</c:v>
                </c:pt>
                <c:pt idx="432">
                  <c:v>1244651.47603186</c:v>
                </c:pt>
                <c:pt idx="433">
                  <c:v>1244623.54991483</c:v>
                </c:pt>
                <c:pt idx="434">
                  <c:v>1244792.54965426</c:v>
                </c:pt>
                <c:pt idx="435">
                  <c:v>1244771.42524803</c:v>
                </c:pt>
                <c:pt idx="436">
                  <c:v>1244866.46357553</c:v>
                </c:pt>
                <c:pt idx="437">
                  <c:v>1244935.34614496</c:v>
                </c:pt>
                <c:pt idx="438">
                  <c:v>1244764.52716796</c:v>
                </c:pt>
                <c:pt idx="439">
                  <c:v>1244932.35053619</c:v>
                </c:pt>
                <c:pt idx="440">
                  <c:v>1244843.43591755</c:v>
                </c:pt>
                <c:pt idx="441">
                  <c:v>1244851.72238415</c:v>
                </c:pt>
                <c:pt idx="442">
                  <c:v>1244883.17228679</c:v>
                </c:pt>
                <c:pt idx="443">
                  <c:v>1245025.42879925</c:v>
                </c:pt>
                <c:pt idx="444">
                  <c:v>1244823.40032072</c:v>
                </c:pt>
                <c:pt idx="445">
                  <c:v>1244965.52174873</c:v>
                </c:pt>
                <c:pt idx="446">
                  <c:v>1244869.18051143</c:v>
                </c:pt>
                <c:pt idx="447">
                  <c:v>1244876.02808779</c:v>
                </c:pt>
                <c:pt idx="448">
                  <c:v>1244871.27820983</c:v>
                </c:pt>
                <c:pt idx="449">
                  <c:v>1244855.00493868</c:v>
                </c:pt>
                <c:pt idx="450">
                  <c:v>1244888.78458096</c:v>
                </c:pt>
                <c:pt idx="451">
                  <c:v>1244872.50339789</c:v>
                </c:pt>
                <c:pt idx="452">
                  <c:v>1244803.48591321</c:v>
                </c:pt>
                <c:pt idx="453">
                  <c:v>1244792.78836461</c:v>
                </c:pt>
                <c:pt idx="454">
                  <c:v>1244839.23154134</c:v>
                </c:pt>
                <c:pt idx="455">
                  <c:v>1244856.70458824</c:v>
                </c:pt>
                <c:pt idx="456">
                  <c:v>1244903.24795575</c:v>
                </c:pt>
                <c:pt idx="457">
                  <c:v>1244907.38940186</c:v>
                </c:pt>
                <c:pt idx="458">
                  <c:v>1244887.10550761</c:v>
                </c:pt>
                <c:pt idx="459">
                  <c:v>1244953.59560329</c:v>
                </c:pt>
                <c:pt idx="460">
                  <c:v>1244890.8179875</c:v>
                </c:pt>
                <c:pt idx="461">
                  <c:v>1244899.5631323</c:v>
                </c:pt>
                <c:pt idx="462">
                  <c:v>1244874.67075392</c:v>
                </c:pt>
                <c:pt idx="463">
                  <c:v>1244852.31507362</c:v>
                </c:pt>
                <c:pt idx="464">
                  <c:v>1244863.94904265</c:v>
                </c:pt>
                <c:pt idx="465">
                  <c:v>1244882.17794142</c:v>
                </c:pt>
                <c:pt idx="466">
                  <c:v>1244890.28656403</c:v>
                </c:pt>
                <c:pt idx="467">
                  <c:v>1244895.86786781</c:v>
                </c:pt>
                <c:pt idx="468">
                  <c:v>1244881.39034426</c:v>
                </c:pt>
                <c:pt idx="469">
                  <c:v>1244983.82114551</c:v>
                </c:pt>
                <c:pt idx="470">
                  <c:v>1244996.75802798</c:v>
                </c:pt>
                <c:pt idx="471">
                  <c:v>1244968.79761516</c:v>
                </c:pt>
                <c:pt idx="472">
                  <c:v>1245001.21663738</c:v>
                </c:pt>
                <c:pt idx="473">
                  <c:v>1245052.26224869</c:v>
                </c:pt>
                <c:pt idx="474">
                  <c:v>1245033.13299714</c:v>
                </c:pt>
                <c:pt idx="475">
                  <c:v>1245006.26890278</c:v>
                </c:pt>
                <c:pt idx="476">
                  <c:v>1245007.52358733</c:v>
                </c:pt>
                <c:pt idx="477">
                  <c:v>1245059.73219928</c:v>
                </c:pt>
                <c:pt idx="478">
                  <c:v>1245078.96614358</c:v>
                </c:pt>
                <c:pt idx="479">
                  <c:v>1245041.31941146</c:v>
                </c:pt>
                <c:pt idx="480">
                  <c:v>1245077.41598136</c:v>
                </c:pt>
                <c:pt idx="481">
                  <c:v>1245133.70967812</c:v>
                </c:pt>
                <c:pt idx="482">
                  <c:v>1245120.94963562</c:v>
                </c:pt>
                <c:pt idx="483">
                  <c:v>1245134.22670822</c:v>
                </c:pt>
                <c:pt idx="484">
                  <c:v>1245131.40576203</c:v>
                </c:pt>
                <c:pt idx="485">
                  <c:v>1245132.06460819</c:v>
                </c:pt>
                <c:pt idx="486">
                  <c:v>1245125.8178294</c:v>
                </c:pt>
                <c:pt idx="487">
                  <c:v>1245186.74594378</c:v>
                </c:pt>
                <c:pt idx="488">
                  <c:v>1245181.25579721</c:v>
                </c:pt>
                <c:pt idx="489">
                  <c:v>1245088.63166742</c:v>
                </c:pt>
                <c:pt idx="490">
                  <c:v>1245104.58986828</c:v>
                </c:pt>
                <c:pt idx="491">
                  <c:v>1245018.43817448</c:v>
                </c:pt>
                <c:pt idx="492">
                  <c:v>1245110.63296934</c:v>
                </c:pt>
                <c:pt idx="493">
                  <c:v>1245050.69061544</c:v>
                </c:pt>
                <c:pt idx="494">
                  <c:v>1245106.42495362</c:v>
                </c:pt>
                <c:pt idx="495">
                  <c:v>1245114.82858692</c:v>
                </c:pt>
                <c:pt idx="496">
                  <c:v>1245087.34756354</c:v>
                </c:pt>
                <c:pt idx="497">
                  <c:v>1245101.10754191</c:v>
                </c:pt>
                <c:pt idx="498">
                  <c:v>1245065.42131047</c:v>
                </c:pt>
                <c:pt idx="499">
                  <c:v>1245096.74989126</c:v>
                </c:pt>
                <c:pt idx="500">
                  <c:v>1245055.99457927</c:v>
                </c:pt>
                <c:pt idx="501">
                  <c:v>1245048.00724767</c:v>
                </c:pt>
                <c:pt idx="502">
                  <c:v>1245095.96235734</c:v>
                </c:pt>
                <c:pt idx="503">
                  <c:v>1245054.29605124</c:v>
                </c:pt>
                <c:pt idx="504">
                  <c:v>1245053.25188593</c:v>
                </c:pt>
                <c:pt idx="505">
                  <c:v>1245055.78067637</c:v>
                </c:pt>
                <c:pt idx="506">
                  <c:v>1245065.37090918</c:v>
                </c:pt>
                <c:pt idx="507">
                  <c:v>1245048.24198531</c:v>
                </c:pt>
                <c:pt idx="508">
                  <c:v>1245045.46831349</c:v>
                </c:pt>
                <c:pt idx="509">
                  <c:v>1245038.55328465</c:v>
                </c:pt>
                <c:pt idx="510">
                  <c:v>1245041.93666582</c:v>
                </c:pt>
                <c:pt idx="511">
                  <c:v>1245056.94783194</c:v>
                </c:pt>
                <c:pt idx="512">
                  <c:v>1245047.35974274</c:v>
                </c:pt>
                <c:pt idx="513">
                  <c:v>1245062.18583811</c:v>
                </c:pt>
                <c:pt idx="514">
                  <c:v>1245047.56444772</c:v>
                </c:pt>
                <c:pt idx="515">
                  <c:v>1245040.57763352</c:v>
                </c:pt>
                <c:pt idx="516">
                  <c:v>1245060.99789419</c:v>
                </c:pt>
                <c:pt idx="517">
                  <c:v>1245039.00048727</c:v>
                </c:pt>
                <c:pt idx="518">
                  <c:v>1245090.89272674</c:v>
                </c:pt>
                <c:pt idx="519">
                  <c:v>1245091.03578724</c:v>
                </c:pt>
                <c:pt idx="520">
                  <c:v>1245071.22323147</c:v>
                </c:pt>
                <c:pt idx="521">
                  <c:v>1245090.11468474</c:v>
                </c:pt>
                <c:pt idx="522">
                  <c:v>1245086.23576638</c:v>
                </c:pt>
                <c:pt idx="523">
                  <c:v>1245105.12761436</c:v>
                </c:pt>
                <c:pt idx="524">
                  <c:v>1245065.41089573</c:v>
                </c:pt>
                <c:pt idx="525">
                  <c:v>1245075.96017531</c:v>
                </c:pt>
                <c:pt idx="526">
                  <c:v>1245078.29254049</c:v>
                </c:pt>
                <c:pt idx="527">
                  <c:v>1245062.8727071</c:v>
                </c:pt>
                <c:pt idx="528">
                  <c:v>1245093.55318709</c:v>
                </c:pt>
                <c:pt idx="529">
                  <c:v>1245083.45021558</c:v>
                </c:pt>
                <c:pt idx="530">
                  <c:v>1245106.7057256</c:v>
                </c:pt>
                <c:pt idx="531">
                  <c:v>1245082.50506637</c:v>
                </c:pt>
                <c:pt idx="532">
                  <c:v>1245089.02818887</c:v>
                </c:pt>
                <c:pt idx="533">
                  <c:v>1245076.63294448</c:v>
                </c:pt>
                <c:pt idx="534">
                  <c:v>1245086.25798904</c:v>
                </c:pt>
                <c:pt idx="535">
                  <c:v>1245068.3669613</c:v>
                </c:pt>
                <c:pt idx="536">
                  <c:v>1245071.32414665</c:v>
                </c:pt>
                <c:pt idx="537">
                  <c:v>1245067.85456315</c:v>
                </c:pt>
                <c:pt idx="538">
                  <c:v>1245067.72508502</c:v>
                </c:pt>
                <c:pt idx="539">
                  <c:v>1245057.24916328</c:v>
                </c:pt>
                <c:pt idx="540">
                  <c:v>1245062.08265514</c:v>
                </c:pt>
                <c:pt idx="541">
                  <c:v>1245068.74229312</c:v>
                </c:pt>
                <c:pt idx="542">
                  <c:v>1245061.22638177</c:v>
                </c:pt>
                <c:pt idx="543">
                  <c:v>1245071.16213352</c:v>
                </c:pt>
                <c:pt idx="544">
                  <c:v>1245066.02851068</c:v>
                </c:pt>
                <c:pt idx="545">
                  <c:v>1245086.29054481</c:v>
                </c:pt>
                <c:pt idx="546">
                  <c:v>1245071.795327</c:v>
                </c:pt>
                <c:pt idx="547">
                  <c:v>1245077.83157376</c:v>
                </c:pt>
                <c:pt idx="548">
                  <c:v>1245073.65191585</c:v>
                </c:pt>
                <c:pt idx="549">
                  <c:v>1245062.41662964</c:v>
                </c:pt>
                <c:pt idx="550">
                  <c:v>1245080.83008728</c:v>
                </c:pt>
                <c:pt idx="551">
                  <c:v>1245073.36560392</c:v>
                </c:pt>
                <c:pt idx="552">
                  <c:v>1245077.4597118</c:v>
                </c:pt>
                <c:pt idx="553">
                  <c:v>1245056.3465493</c:v>
                </c:pt>
                <c:pt idx="554">
                  <c:v>1245080.18110118</c:v>
                </c:pt>
                <c:pt idx="555">
                  <c:v>1245076.99126318</c:v>
                </c:pt>
                <c:pt idx="556">
                  <c:v>1245071.6537328</c:v>
                </c:pt>
                <c:pt idx="557">
                  <c:v>1245071.95792955</c:v>
                </c:pt>
                <c:pt idx="558">
                  <c:v>1245080.56179462</c:v>
                </c:pt>
                <c:pt idx="559">
                  <c:v>1245083.48694842</c:v>
                </c:pt>
                <c:pt idx="560">
                  <c:v>1245082.95115337</c:v>
                </c:pt>
                <c:pt idx="561">
                  <c:v>1245077.41658435</c:v>
                </c:pt>
                <c:pt idx="562">
                  <c:v>1245085.33031328</c:v>
                </c:pt>
                <c:pt idx="563">
                  <c:v>1245088.00913224</c:v>
                </c:pt>
                <c:pt idx="564">
                  <c:v>1245078.56653297</c:v>
                </c:pt>
                <c:pt idx="565">
                  <c:v>1245081.18073149</c:v>
                </c:pt>
                <c:pt idx="566">
                  <c:v>1245074.36488542</c:v>
                </c:pt>
                <c:pt idx="567">
                  <c:v>1245076.0521011</c:v>
                </c:pt>
                <c:pt idx="568">
                  <c:v>1245071.71860747</c:v>
                </c:pt>
                <c:pt idx="569">
                  <c:v>1245077.90537039</c:v>
                </c:pt>
                <c:pt idx="570">
                  <c:v>1245075.67194188</c:v>
                </c:pt>
                <c:pt idx="571">
                  <c:v>1245074.31819491</c:v>
                </c:pt>
                <c:pt idx="572">
                  <c:v>1245073.5789179</c:v>
                </c:pt>
                <c:pt idx="573">
                  <c:v>1245082.27957645</c:v>
                </c:pt>
                <c:pt idx="574">
                  <c:v>1245078.62823043</c:v>
                </c:pt>
                <c:pt idx="575">
                  <c:v>1245069.79032969</c:v>
                </c:pt>
                <c:pt idx="576">
                  <c:v>1245074.14232938</c:v>
                </c:pt>
                <c:pt idx="577">
                  <c:v>1245069.59001761</c:v>
                </c:pt>
                <c:pt idx="578">
                  <c:v>1245079.68997485</c:v>
                </c:pt>
                <c:pt idx="579">
                  <c:v>1245077.47261548</c:v>
                </c:pt>
                <c:pt idx="580">
                  <c:v>1245079.49367485</c:v>
                </c:pt>
                <c:pt idx="581">
                  <c:v>1245078.59959926</c:v>
                </c:pt>
                <c:pt idx="582">
                  <c:v>1245074.49694124</c:v>
                </c:pt>
                <c:pt idx="583">
                  <c:v>1245079.35873657</c:v>
                </c:pt>
                <c:pt idx="584">
                  <c:v>1245081.01949807</c:v>
                </c:pt>
                <c:pt idx="585">
                  <c:v>1245079.04109935</c:v>
                </c:pt>
                <c:pt idx="586">
                  <c:v>1245078.50327442</c:v>
                </c:pt>
                <c:pt idx="587">
                  <c:v>1245078.45481627</c:v>
                </c:pt>
                <c:pt idx="588">
                  <c:v>1245077.11946303</c:v>
                </c:pt>
                <c:pt idx="589">
                  <c:v>1245078.51025932</c:v>
                </c:pt>
                <c:pt idx="590">
                  <c:v>1245078.44882206</c:v>
                </c:pt>
                <c:pt idx="591">
                  <c:v>1245079.06308375</c:v>
                </c:pt>
                <c:pt idx="592">
                  <c:v>1245078.75515792</c:v>
                </c:pt>
                <c:pt idx="593">
                  <c:v>1245079.64135441</c:v>
                </c:pt>
                <c:pt idx="594">
                  <c:v>1245079.58215511</c:v>
                </c:pt>
                <c:pt idx="595">
                  <c:v>1245081.8959662</c:v>
                </c:pt>
                <c:pt idx="596">
                  <c:v>1245081.31329458</c:v>
                </c:pt>
                <c:pt idx="597">
                  <c:v>1245079.97235682</c:v>
                </c:pt>
                <c:pt idx="598">
                  <c:v>1245079.31300414</c:v>
                </c:pt>
                <c:pt idx="599">
                  <c:v>1245080.4915826</c:v>
                </c:pt>
                <c:pt idx="600">
                  <c:v>1245080.51146857</c:v>
                </c:pt>
                <c:pt idx="601">
                  <c:v>1245079.07148028</c:v>
                </c:pt>
                <c:pt idx="602">
                  <c:v>1245078.18622606</c:v>
                </c:pt>
                <c:pt idx="603">
                  <c:v>1245078.9669047</c:v>
                </c:pt>
                <c:pt idx="604">
                  <c:v>1245079.07717144</c:v>
                </c:pt>
                <c:pt idx="605">
                  <c:v>1245081.61533515</c:v>
                </c:pt>
                <c:pt idx="606">
                  <c:v>1245081.29684085</c:v>
                </c:pt>
                <c:pt idx="607">
                  <c:v>1245081.39008599</c:v>
                </c:pt>
                <c:pt idx="608">
                  <c:v>1245082.29433703</c:v>
                </c:pt>
                <c:pt idx="609">
                  <c:v>1245080.94086973</c:v>
                </c:pt>
                <c:pt idx="610">
                  <c:v>1245081.26294008</c:v>
                </c:pt>
                <c:pt idx="611">
                  <c:v>1245082.30214505</c:v>
                </c:pt>
                <c:pt idx="612">
                  <c:v>1245081.81079501</c:v>
                </c:pt>
                <c:pt idx="613">
                  <c:v>1245080.31986744</c:v>
                </c:pt>
                <c:pt idx="614">
                  <c:v>1245080.04164982</c:v>
                </c:pt>
                <c:pt idx="615">
                  <c:v>1245081.64243118</c:v>
                </c:pt>
                <c:pt idx="616">
                  <c:v>1245082.9342048</c:v>
                </c:pt>
                <c:pt idx="617">
                  <c:v>1245080.69022359</c:v>
                </c:pt>
                <c:pt idx="618">
                  <c:v>1245083.31827515</c:v>
                </c:pt>
                <c:pt idx="619">
                  <c:v>1245082.8631984</c:v>
                </c:pt>
                <c:pt idx="620">
                  <c:v>1245082.39519084</c:v>
                </c:pt>
                <c:pt idx="621">
                  <c:v>1245082.89644372</c:v>
                </c:pt>
                <c:pt idx="622">
                  <c:v>1245085.5609347</c:v>
                </c:pt>
                <c:pt idx="623">
                  <c:v>1245082.36411655</c:v>
                </c:pt>
                <c:pt idx="624">
                  <c:v>1245082.7670222</c:v>
                </c:pt>
                <c:pt idx="625">
                  <c:v>1245083.39634543</c:v>
                </c:pt>
                <c:pt idx="626">
                  <c:v>1245083.0801678</c:v>
                </c:pt>
                <c:pt idx="627">
                  <c:v>1245083.15917373</c:v>
                </c:pt>
                <c:pt idx="628">
                  <c:v>1245083.79757135</c:v>
                </c:pt>
                <c:pt idx="629">
                  <c:v>1245083.86214896</c:v>
                </c:pt>
                <c:pt idx="630">
                  <c:v>1245084.37076001</c:v>
                </c:pt>
                <c:pt idx="631">
                  <c:v>1245084.43823115</c:v>
                </c:pt>
                <c:pt idx="632">
                  <c:v>1245083.78362182</c:v>
                </c:pt>
                <c:pt idx="633">
                  <c:v>1245082.99631385</c:v>
                </c:pt>
                <c:pt idx="634">
                  <c:v>1245083.79594436</c:v>
                </c:pt>
                <c:pt idx="635">
                  <c:v>1245083.55262274</c:v>
                </c:pt>
                <c:pt idx="636">
                  <c:v>1245082.99318584</c:v>
                </c:pt>
                <c:pt idx="637">
                  <c:v>1245084.65042825</c:v>
                </c:pt>
                <c:pt idx="638">
                  <c:v>1245085.15456048</c:v>
                </c:pt>
                <c:pt idx="639">
                  <c:v>1245084.3906014</c:v>
                </c:pt>
                <c:pt idx="640">
                  <c:v>1245084.87150514</c:v>
                </c:pt>
                <c:pt idx="641">
                  <c:v>1245084.79005015</c:v>
                </c:pt>
                <c:pt idx="642">
                  <c:v>1245084.36727314</c:v>
                </c:pt>
                <c:pt idx="643">
                  <c:v>1245084.16746868</c:v>
                </c:pt>
                <c:pt idx="644">
                  <c:v>1245084.15602491</c:v>
                </c:pt>
                <c:pt idx="645">
                  <c:v>1245084.49285448</c:v>
                </c:pt>
                <c:pt idx="646">
                  <c:v>1245085.83112049</c:v>
                </c:pt>
                <c:pt idx="647">
                  <c:v>1245084.67393441</c:v>
                </c:pt>
                <c:pt idx="648">
                  <c:v>1245083.7626764</c:v>
                </c:pt>
                <c:pt idx="649">
                  <c:v>1245084.40057594</c:v>
                </c:pt>
                <c:pt idx="650">
                  <c:v>1245084.03648188</c:v>
                </c:pt>
                <c:pt idx="651">
                  <c:v>1245084.34301702</c:v>
                </c:pt>
                <c:pt idx="652">
                  <c:v>1245084.14355575</c:v>
                </c:pt>
                <c:pt idx="653">
                  <c:v>1245084.61551764</c:v>
                </c:pt>
                <c:pt idx="654">
                  <c:v>1245084.460709</c:v>
                </c:pt>
                <c:pt idx="655">
                  <c:v>1245084.24859363</c:v>
                </c:pt>
                <c:pt idx="656">
                  <c:v>1245084.50147696</c:v>
                </c:pt>
                <c:pt idx="657">
                  <c:v>1245084.70865721</c:v>
                </c:pt>
                <c:pt idx="658">
                  <c:v>1245084.6998662</c:v>
                </c:pt>
                <c:pt idx="659">
                  <c:v>1245085.02465615</c:v>
                </c:pt>
                <c:pt idx="660">
                  <c:v>1245084.72821803</c:v>
                </c:pt>
                <c:pt idx="661">
                  <c:v>1245084.80814571</c:v>
                </c:pt>
                <c:pt idx="662">
                  <c:v>1245085.4698598</c:v>
                </c:pt>
                <c:pt idx="663">
                  <c:v>1245085.29724169</c:v>
                </c:pt>
                <c:pt idx="664">
                  <c:v>1245085.31742093</c:v>
                </c:pt>
                <c:pt idx="665">
                  <c:v>1245085.83588899</c:v>
                </c:pt>
                <c:pt idx="666">
                  <c:v>1245085.9766638</c:v>
                </c:pt>
                <c:pt idx="667">
                  <c:v>1245085.91838781</c:v>
                </c:pt>
                <c:pt idx="668">
                  <c:v>1245085.95118364</c:v>
                </c:pt>
                <c:pt idx="669">
                  <c:v>1245085.79189871</c:v>
                </c:pt>
                <c:pt idx="670">
                  <c:v>1245085.6639033</c:v>
                </c:pt>
                <c:pt idx="671">
                  <c:v>1245085.83545063</c:v>
                </c:pt>
                <c:pt idx="672">
                  <c:v>1245085.7158844</c:v>
                </c:pt>
                <c:pt idx="673">
                  <c:v>1245085.90407997</c:v>
                </c:pt>
                <c:pt idx="674">
                  <c:v>1245085.99017213</c:v>
                </c:pt>
                <c:pt idx="675">
                  <c:v>1245085.67333978</c:v>
                </c:pt>
                <c:pt idx="676">
                  <c:v>1245085.86198455</c:v>
                </c:pt>
                <c:pt idx="677">
                  <c:v>1245085.72510457</c:v>
                </c:pt>
                <c:pt idx="678">
                  <c:v>1245085.82914565</c:v>
                </c:pt>
                <c:pt idx="679">
                  <c:v>1245085.54340484</c:v>
                </c:pt>
                <c:pt idx="680">
                  <c:v>1245085.17962025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TV y TA!$B$2:$B$682</c:f>
              <c:numCache>
                <c:formatCode>General</c:formatCode>
                <c:ptCount val="681"/>
                <c:pt idx="0">
                  <c:v>3056798.14005937</c:v>
                </c:pt>
                <c:pt idx="1">
                  <c:v>20377778.2671794</c:v>
                </c:pt>
                <c:pt idx="2">
                  <c:v>20285728.2043156</c:v>
                </c:pt>
                <c:pt idx="3">
                  <c:v>20196051.046483</c:v>
                </c:pt>
                <c:pt idx="4">
                  <c:v>20109304.9585956</c:v>
                </c:pt>
                <c:pt idx="5">
                  <c:v>20025502.9608595</c:v>
                </c:pt>
                <c:pt idx="6">
                  <c:v>19943325.3780374</c:v>
                </c:pt>
                <c:pt idx="7">
                  <c:v>19861823.6568662</c:v>
                </c:pt>
                <c:pt idx="8">
                  <c:v>19780645.8425393</c:v>
                </c:pt>
                <c:pt idx="9">
                  <c:v>19700786.7952783</c:v>
                </c:pt>
                <c:pt idx="10">
                  <c:v>19623258.2481911</c:v>
                </c:pt>
                <c:pt idx="11">
                  <c:v>19547042.7110949</c:v>
                </c:pt>
                <c:pt idx="12">
                  <c:v>19471195.5764165</c:v>
                </c:pt>
                <c:pt idx="13">
                  <c:v>19382144.8930173</c:v>
                </c:pt>
                <c:pt idx="14">
                  <c:v>19295295.8444407</c:v>
                </c:pt>
                <c:pt idx="15">
                  <c:v>19211779.3350422</c:v>
                </c:pt>
                <c:pt idx="16">
                  <c:v>19133128.0792204</c:v>
                </c:pt>
                <c:pt idx="17">
                  <c:v>10847060.8635305</c:v>
                </c:pt>
                <c:pt idx="18">
                  <c:v>8051226.35848372</c:v>
                </c:pt>
                <c:pt idx="19">
                  <c:v>7358799.58335841</c:v>
                </c:pt>
                <c:pt idx="20">
                  <c:v>6859816.60993131</c:v>
                </c:pt>
                <c:pt idx="21">
                  <c:v>6862164.8025262</c:v>
                </c:pt>
                <c:pt idx="22">
                  <c:v>6483774.66418637</c:v>
                </c:pt>
                <c:pt idx="23">
                  <c:v>6483946.10425641</c:v>
                </c:pt>
                <c:pt idx="24">
                  <c:v>6188233.43912783</c:v>
                </c:pt>
                <c:pt idx="25">
                  <c:v>6187088.53292916</c:v>
                </c:pt>
                <c:pt idx="26">
                  <c:v>5947727.05479125</c:v>
                </c:pt>
                <c:pt idx="27">
                  <c:v>5945668.13895352</c:v>
                </c:pt>
                <c:pt idx="28">
                  <c:v>5748339.8863916</c:v>
                </c:pt>
                <c:pt idx="29">
                  <c:v>5745475.60989294</c:v>
                </c:pt>
                <c:pt idx="30">
                  <c:v>5579543.63404572</c:v>
                </c:pt>
                <c:pt idx="31">
                  <c:v>5575931.28990323</c:v>
                </c:pt>
                <c:pt idx="32">
                  <c:v>5434091.03067274</c:v>
                </c:pt>
                <c:pt idx="33">
                  <c:v>5443736.09998652</c:v>
                </c:pt>
                <c:pt idx="34">
                  <c:v>4954362.06687305</c:v>
                </c:pt>
                <c:pt idx="35">
                  <c:v>4601955.01195423</c:v>
                </c:pt>
                <c:pt idx="36">
                  <c:v>4366369.34893579</c:v>
                </c:pt>
                <c:pt idx="37">
                  <c:v>4163976.20561181</c:v>
                </c:pt>
                <c:pt idx="38">
                  <c:v>4062466.36589631</c:v>
                </c:pt>
                <c:pt idx="39">
                  <c:v>4009896.51189648</c:v>
                </c:pt>
                <c:pt idx="40">
                  <c:v>4011889.35329543</c:v>
                </c:pt>
                <c:pt idx="41">
                  <c:v>3861055.68935468</c:v>
                </c:pt>
                <c:pt idx="42">
                  <c:v>3741585.06012927</c:v>
                </c:pt>
                <c:pt idx="43">
                  <c:v>3700274.83469459</c:v>
                </c:pt>
                <c:pt idx="44">
                  <c:v>3701045.82343401</c:v>
                </c:pt>
                <c:pt idx="45">
                  <c:v>3607850.00397133</c:v>
                </c:pt>
                <c:pt idx="46">
                  <c:v>3583765.6626759</c:v>
                </c:pt>
                <c:pt idx="47">
                  <c:v>3583891.79079232</c:v>
                </c:pt>
                <c:pt idx="48">
                  <c:v>3509674.34654637</c:v>
                </c:pt>
                <c:pt idx="49">
                  <c:v>3509333.56242961</c:v>
                </c:pt>
                <c:pt idx="50">
                  <c:v>3450413.8402308</c:v>
                </c:pt>
                <c:pt idx="51">
                  <c:v>3447997.14638788</c:v>
                </c:pt>
                <c:pt idx="52">
                  <c:v>3323667.36780116</c:v>
                </c:pt>
                <c:pt idx="53">
                  <c:v>3240429.09728647</c:v>
                </c:pt>
                <c:pt idx="54">
                  <c:v>3160477.59855497</c:v>
                </c:pt>
                <c:pt idx="55">
                  <c:v>3059771.36868375</c:v>
                </c:pt>
                <c:pt idx="56">
                  <c:v>3020775.72046003</c:v>
                </c:pt>
                <c:pt idx="57">
                  <c:v>3025384.39554565</c:v>
                </c:pt>
                <c:pt idx="58">
                  <c:v>2972811.25709633</c:v>
                </c:pt>
                <c:pt idx="59">
                  <c:v>2921792.83483473</c:v>
                </c:pt>
                <c:pt idx="60">
                  <c:v>2902972.29686654</c:v>
                </c:pt>
                <c:pt idx="61">
                  <c:v>2893950.83189214</c:v>
                </c:pt>
                <c:pt idx="62">
                  <c:v>2871828.94190004</c:v>
                </c:pt>
                <c:pt idx="63">
                  <c:v>2878926.2637134</c:v>
                </c:pt>
                <c:pt idx="64">
                  <c:v>2831463.01420733</c:v>
                </c:pt>
                <c:pt idx="65">
                  <c:v>2803398.08443103</c:v>
                </c:pt>
                <c:pt idx="66">
                  <c:v>2781670.49229048</c:v>
                </c:pt>
                <c:pt idx="67">
                  <c:v>2789749.02914815</c:v>
                </c:pt>
                <c:pt idx="68">
                  <c:v>2754138.48216707</c:v>
                </c:pt>
                <c:pt idx="69">
                  <c:v>2689809.97669343</c:v>
                </c:pt>
                <c:pt idx="70">
                  <c:v>2644245.18267697</c:v>
                </c:pt>
                <c:pt idx="71">
                  <c:v>2593442.83884954</c:v>
                </c:pt>
                <c:pt idx="72">
                  <c:v>2560738.49410673</c:v>
                </c:pt>
                <c:pt idx="73">
                  <c:v>2542022.2814771</c:v>
                </c:pt>
                <c:pt idx="74">
                  <c:v>2518337.66436199</c:v>
                </c:pt>
                <c:pt idx="75">
                  <c:v>2475439.7243366</c:v>
                </c:pt>
                <c:pt idx="76">
                  <c:v>2435510.40997001</c:v>
                </c:pt>
                <c:pt idx="77">
                  <c:v>2412622.15272554</c:v>
                </c:pt>
                <c:pt idx="78">
                  <c:v>2403575.74913231</c:v>
                </c:pt>
                <c:pt idx="79">
                  <c:v>2399064.65262433</c:v>
                </c:pt>
                <c:pt idx="80">
                  <c:v>2387229.45898826</c:v>
                </c:pt>
                <c:pt idx="81">
                  <c:v>2388795.00970469</c:v>
                </c:pt>
                <c:pt idx="82">
                  <c:v>2358762.40962419</c:v>
                </c:pt>
                <c:pt idx="83">
                  <c:v>2335057.63853549</c:v>
                </c:pt>
                <c:pt idx="84">
                  <c:v>2320062.98370252</c:v>
                </c:pt>
                <c:pt idx="85">
                  <c:v>2321200.90131137</c:v>
                </c:pt>
                <c:pt idx="86">
                  <c:v>2289381.77599928</c:v>
                </c:pt>
                <c:pt idx="87">
                  <c:v>2266833.67116029</c:v>
                </c:pt>
                <c:pt idx="88">
                  <c:v>2244531.43534881</c:v>
                </c:pt>
                <c:pt idx="89">
                  <c:v>2210746.13715135</c:v>
                </c:pt>
                <c:pt idx="90">
                  <c:v>2192623.40828955</c:v>
                </c:pt>
                <c:pt idx="91">
                  <c:v>2175598.30419072</c:v>
                </c:pt>
                <c:pt idx="92">
                  <c:v>2155007.26986059</c:v>
                </c:pt>
                <c:pt idx="93">
                  <c:v>2132407.10152722</c:v>
                </c:pt>
                <c:pt idx="94">
                  <c:v>2122206.12778573</c:v>
                </c:pt>
                <c:pt idx="95">
                  <c:v>2113712.22542648</c:v>
                </c:pt>
                <c:pt idx="96">
                  <c:v>2105683.93229765</c:v>
                </c:pt>
                <c:pt idx="97">
                  <c:v>2107985.30501487</c:v>
                </c:pt>
                <c:pt idx="98">
                  <c:v>2099303.56778486</c:v>
                </c:pt>
                <c:pt idx="99">
                  <c:v>2098564.34572413</c:v>
                </c:pt>
                <c:pt idx="100">
                  <c:v>2076983.23063548</c:v>
                </c:pt>
                <c:pt idx="101">
                  <c:v>2061102.27967561</c:v>
                </c:pt>
                <c:pt idx="102">
                  <c:v>2055012.73679862</c:v>
                </c:pt>
                <c:pt idx="103">
                  <c:v>2034577.24543117</c:v>
                </c:pt>
                <c:pt idx="104">
                  <c:v>2017774.50418972</c:v>
                </c:pt>
                <c:pt idx="105">
                  <c:v>1998298.59822588</c:v>
                </c:pt>
                <c:pt idx="106">
                  <c:v>1983844.98039921</c:v>
                </c:pt>
                <c:pt idx="107">
                  <c:v>1975174.46074273</c:v>
                </c:pt>
                <c:pt idx="108">
                  <c:v>1965516.03733481</c:v>
                </c:pt>
                <c:pt idx="109">
                  <c:v>1948248.34006688</c:v>
                </c:pt>
                <c:pt idx="110">
                  <c:v>1930681.60632058</c:v>
                </c:pt>
                <c:pt idx="111">
                  <c:v>1918922.55355663</c:v>
                </c:pt>
                <c:pt idx="112">
                  <c:v>1909993.11394973</c:v>
                </c:pt>
                <c:pt idx="113">
                  <c:v>1910345.37368793</c:v>
                </c:pt>
                <c:pt idx="114">
                  <c:v>1911416.82900123</c:v>
                </c:pt>
                <c:pt idx="115">
                  <c:v>1903358.44407173</c:v>
                </c:pt>
                <c:pt idx="116">
                  <c:v>1903347.72174289</c:v>
                </c:pt>
                <c:pt idx="117">
                  <c:v>1888822.02582866</c:v>
                </c:pt>
                <c:pt idx="118">
                  <c:v>1882075.6461855</c:v>
                </c:pt>
                <c:pt idx="119">
                  <c:v>1873236.25049019</c:v>
                </c:pt>
                <c:pt idx="120">
                  <c:v>1859677.82980601</c:v>
                </c:pt>
                <c:pt idx="121">
                  <c:v>1849552.54720134</c:v>
                </c:pt>
                <c:pt idx="122">
                  <c:v>1839802.65017471</c:v>
                </c:pt>
                <c:pt idx="123">
                  <c:v>1824649.57041835</c:v>
                </c:pt>
                <c:pt idx="124">
                  <c:v>1815796.76462393</c:v>
                </c:pt>
                <c:pt idx="125">
                  <c:v>1807300.67932217</c:v>
                </c:pt>
                <c:pt idx="126">
                  <c:v>1796788.1916747</c:v>
                </c:pt>
                <c:pt idx="127">
                  <c:v>1784717.83825287</c:v>
                </c:pt>
                <c:pt idx="128">
                  <c:v>1777944.93075905</c:v>
                </c:pt>
                <c:pt idx="129">
                  <c:v>1772700.9625083</c:v>
                </c:pt>
                <c:pt idx="130">
                  <c:v>1766720.40710619</c:v>
                </c:pt>
                <c:pt idx="131">
                  <c:v>1764323.18576314</c:v>
                </c:pt>
                <c:pt idx="132">
                  <c:v>1763220.95324176</c:v>
                </c:pt>
                <c:pt idx="133">
                  <c:v>1756301.31824247</c:v>
                </c:pt>
                <c:pt idx="134">
                  <c:v>1746052.68197391</c:v>
                </c:pt>
                <c:pt idx="135">
                  <c:v>1738550.50431438</c:v>
                </c:pt>
                <c:pt idx="136">
                  <c:v>1734651.522042</c:v>
                </c:pt>
                <c:pt idx="137">
                  <c:v>1724431.08746532</c:v>
                </c:pt>
                <c:pt idx="138">
                  <c:v>1716239.1223842</c:v>
                </c:pt>
                <c:pt idx="139">
                  <c:v>1706871.58402019</c:v>
                </c:pt>
                <c:pt idx="140">
                  <c:v>1699207.60059693</c:v>
                </c:pt>
                <c:pt idx="141">
                  <c:v>1694771.47215228</c:v>
                </c:pt>
                <c:pt idx="142">
                  <c:v>1690215.40825619</c:v>
                </c:pt>
                <c:pt idx="143">
                  <c:v>1681928.80953783</c:v>
                </c:pt>
                <c:pt idx="144">
                  <c:v>1672492.3317278</c:v>
                </c:pt>
                <c:pt idx="145">
                  <c:v>1665473.65303288</c:v>
                </c:pt>
                <c:pt idx="146">
                  <c:v>1659949.98634924</c:v>
                </c:pt>
                <c:pt idx="147">
                  <c:v>1655914.96672306</c:v>
                </c:pt>
                <c:pt idx="148">
                  <c:v>1654784.20065684</c:v>
                </c:pt>
                <c:pt idx="149">
                  <c:v>1654205.87358044</c:v>
                </c:pt>
                <c:pt idx="150">
                  <c:v>1648963.22048115</c:v>
                </c:pt>
                <c:pt idx="151">
                  <c:v>1641361.15914148</c:v>
                </c:pt>
                <c:pt idx="152">
                  <c:v>1636929.00202349</c:v>
                </c:pt>
                <c:pt idx="153">
                  <c:v>1632419.98999143</c:v>
                </c:pt>
                <c:pt idx="154">
                  <c:v>1625077.84636039</c:v>
                </c:pt>
                <c:pt idx="155">
                  <c:v>1619665.41693165</c:v>
                </c:pt>
                <c:pt idx="156">
                  <c:v>1614464.84992814</c:v>
                </c:pt>
                <c:pt idx="157">
                  <c:v>1606940.59804402</c:v>
                </c:pt>
                <c:pt idx="158">
                  <c:v>1602618.86769138</c:v>
                </c:pt>
                <c:pt idx="159">
                  <c:v>1598494.41921469</c:v>
                </c:pt>
                <c:pt idx="160">
                  <c:v>1592846.50798728</c:v>
                </c:pt>
                <c:pt idx="161">
                  <c:v>1585763.77971019</c:v>
                </c:pt>
                <c:pt idx="162">
                  <c:v>1581003.88652656</c:v>
                </c:pt>
                <c:pt idx="163">
                  <c:v>1577298.81911694</c:v>
                </c:pt>
                <c:pt idx="164">
                  <c:v>1573660.70753123</c:v>
                </c:pt>
                <c:pt idx="165">
                  <c:v>1572380.96640771</c:v>
                </c:pt>
                <c:pt idx="166">
                  <c:v>1572837.60949137</c:v>
                </c:pt>
                <c:pt idx="167">
                  <c:v>1567958.73503085</c:v>
                </c:pt>
                <c:pt idx="168">
                  <c:v>1561878.19082828</c:v>
                </c:pt>
                <c:pt idx="169">
                  <c:v>1557622.04015019</c:v>
                </c:pt>
                <c:pt idx="170">
                  <c:v>1554939.01122387</c:v>
                </c:pt>
                <c:pt idx="171">
                  <c:v>1549045.47292025</c:v>
                </c:pt>
                <c:pt idx="172">
                  <c:v>1544456.71027219</c:v>
                </c:pt>
                <c:pt idx="173">
                  <c:v>1539475.42645485</c:v>
                </c:pt>
                <c:pt idx="174">
                  <c:v>1534594.40994367</c:v>
                </c:pt>
                <c:pt idx="175">
                  <c:v>1531912.56684337</c:v>
                </c:pt>
                <c:pt idx="176">
                  <c:v>1529368.27719201</c:v>
                </c:pt>
                <c:pt idx="177">
                  <c:v>1525108.69326692</c:v>
                </c:pt>
                <c:pt idx="178">
                  <c:v>1519527.71854175</c:v>
                </c:pt>
                <c:pt idx="179">
                  <c:v>1515302.96458285</c:v>
                </c:pt>
                <c:pt idx="180">
                  <c:v>1511926.47516447</c:v>
                </c:pt>
                <c:pt idx="181">
                  <c:v>1509151.65129762</c:v>
                </c:pt>
                <c:pt idx="182">
                  <c:v>1508276.69768037</c:v>
                </c:pt>
                <c:pt idx="183">
                  <c:v>1508350.78227431</c:v>
                </c:pt>
                <c:pt idx="184">
                  <c:v>1504722.4321091</c:v>
                </c:pt>
                <c:pt idx="185">
                  <c:v>1499899.84152259</c:v>
                </c:pt>
                <c:pt idx="186">
                  <c:v>1496766.60194242</c:v>
                </c:pt>
                <c:pt idx="187">
                  <c:v>1494440.70774389</c:v>
                </c:pt>
                <c:pt idx="188">
                  <c:v>1489849.69679993</c:v>
                </c:pt>
                <c:pt idx="189">
                  <c:v>1486377.2703571</c:v>
                </c:pt>
                <c:pt idx="190">
                  <c:v>1482815.6170202</c:v>
                </c:pt>
                <c:pt idx="191">
                  <c:v>1478935.65396572</c:v>
                </c:pt>
                <c:pt idx="192">
                  <c:v>1476868.20792351</c:v>
                </c:pt>
                <c:pt idx="193">
                  <c:v>1474939.23855589</c:v>
                </c:pt>
                <c:pt idx="194">
                  <c:v>1471684.32177692</c:v>
                </c:pt>
                <c:pt idx="195">
                  <c:v>1467276.85589622</c:v>
                </c:pt>
                <c:pt idx="196">
                  <c:v>1463796.67630661</c:v>
                </c:pt>
                <c:pt idx="197">
                  <c:v>1461029.01863747</c:v>
                </c:pt>
                <c:pt idx="198">
                  <c:v>1458851.93866121</c:v>
                </c:pt>
                <c:pt idx="199">
                  <c:v>1458159.80945565</c:v>
                </c:pt>
                <c:pt idx="200">
                  <c:v>1458052.31132521</c:v>
                </c:pt>
                <c:pt idx="201">
                  <c:v>1455500.1596168</c:v>
                </c:pt>
                <c:pt idx="202">
                  <c:v>1451815.03240479</c:v>
                </c:pt>
                <c:pt idx="203">
                  <c:v>1449571.9625668</c:v>
                </c:pt>
                <c:pt idx="204">
                  <c:v>1447556.06620342</c:v>
                </c:pt>
                <c:pt idx="205">
                  <c:v>1444071.53210602</c:v>
                </c:pt>
                <c:pt idx="206">
                  <c:v>1441534.28398283</c:v>
                </c:pt>
                <c:pt idx="207">
                  <c:v>1439236.00317736</c:v>
                </c:pt>
                <c:pt idx="208">
                  <c:v>1435671.64878586</c:v>
                </c:pt>
                <c:pt idx="209">
                  <c:v>1433699.63511087</c:v>
                </c:pt>
                <c:pt idx="210">
                  <c:v>1431950.06846821</c:v>
                </c:pt>
                <c:pt idx="211">
                  <c:v>1431935.91318033</c:v>
                </c:pt>
                <c:pt idx="212">
                  <c:v>1428507.61089842</c:v>
                </c:pt>
                <c:pt idx="213">
                  <c:v>1426221.67291785</c:v>
                </c:pt>
                <c:pt idx="214">
                  <c:v>1424515.7285222</c:v>
                </c:pt>
                <c:pt idx="215">
                  <c:v>1422738.61845341</c:v>
                </c:pt>
                <c:pt idx="216">
                  <c:v>1422146.83386944</c:v>
                </c:pt>
                <c:pt idx="217">
                  <c:v>1421861.46406286</c:v>
                </c:pt>
                <c:pt idx="218">
                  <c:v>1420093.51979509</c:v>
                </c:pt>
                <c:pt idx="219">
                  <c:v>1417242.88791984</c:v>
                </c:pt>
                <c:pt idx="220">
                  <c:v>1414983.29216394</c:v>
                </c:pt>
                <c:pt idx="221">
                  <c:v>1414280.55863575</c:v>
                </c:pt>
                <c:pt idx="222">
                  <c:v>1414324.05683102</c:v>
                </c:pt>
                <c:pt idx="223">
                  <c:v>1411250.02583561</c:v>
                </c:pt>
                <c:pt idx="224">
                  <c:v>1408370.69117787</c:v>
                </c:pt>
                <c:pt idx="225">
                  <c:v>1407009.33088823</c:v>
                </c:pt>
                <c:pt idx="226">
                  <c:v>1406596.1540467</c:v>
                </c:pt>
                <c:pt idx="227">
                  <c:v>1406752.32725969</c:v>
                </c:pt>
                <c:pt idx="228">
                  <c:v>1406208.55939647</c:v>
                </c:pt>
                <c:pt idx="229">
                  <c:v>1406338.95625067</c:v>
                </c:pt>
                <c:pt idx="230">
                  <c:v>1403349.03157462</c:v>
                </c:pt>
                <c:pt idx="231">
                  <c:v>1401174.4629267</c:v>
                </c:pt>
                <c:pt idx="232">
                  <c:v>1399901.97386634</c:v>
                </c:pt>
                <c:pt idx="233">
                  <c:v>1399542.56663497</c:v>
                </c:pt>
                <c:pt idx="234">
                  <c:v>1399099.11853125</c:v>
                </c:pt>
                <c:pt idx="235">
                  <c:v>1397933.47131605</c:v>
                </c:pt>
                <c:pt idx="236">
                  <c:v>1395796.5515345</c:v>
                </c:pt>
                <c:pt idx="237">
                  <c:v>1394960.46362757</c:v>
                </c:pt>
                <c:pt idx="238">
                  <c:v>1393362.81791991</c:v>
                </c:pt>
                <c:pt idx="239">
                  <c:v>1393368.04437072</c:v>
                </c:pt>
                <c:pt idx="240">
                  <c:v>1391363.49280281</c:v>
                </c:pt>
                <c:pt idx="241">
                  <c:v>1391110.01365043</c:v>
                </c:pt>
                <c:pt idx="242">
                  <c:v>1388664.7820446</c:v>
                </c:pt>
                <c:pt idx="243">
                  <c:v>1387211.72973618</c:v>
                </c:pt>
                <c:pt idx="244">
                  <c:v>1387246.43205871</c:v>
                </c:pt>
                <c:pt idx="245">
                  <c:v>1386313.88540983</c:v>
                </c:pt>
                <c:pt idx="246">
                  <c:v>1386841.61589513</c:v>
                </c:pt>
                <c:pt idx="247">
                  <c:v>1385412.14668783</c:v>
                </c:pt>
                <c:pt idx="248">
                  <c:v>1385134.55926675</c:v>
                </c:pt>
                <c:pt idx="249">
                  <c:v>1385169.34466789</c:v>
                </c:pt>
                <c:pt idx="250">
                  <c:v>1384455.04573002</c:v>
                </c:pt>
                <c:pt idx="251">
                  <c:v>1384951.46033263</c:v>
                </c:pt>
                <c:pt idx="252">
                  <c:v>1383779.67818836</c:v>
                </c:pt>
                <c:pt idx="253">
                  <c:v>1383989.63189669</c:v>
                </c:pt>
                <c:pt idx="254">
                  <c:v>1382476.72436875</c:v>
                </c:pt>
                <c:pt idx="255">
                  <c:v>1383023.29640261</c:v>
                </c:pt>
                <c:pt idx="256">
                  <c:v>1381955.79014375</c:v>
                </c:pt>
                <c:pt idx="257">
                  <c:v>1382350.3206579</c:v>
                </c:pt>
                <c:pt idx="258">
                  <c:v>1379979.91892918</c:v>
                </c:pt>
                <c:pt idx="259">
                  <c:v>1381787.76999051</c:v>
                </c:pt>
                <c:pt idx="260">
                  <c:v>1382744.49413839</c:v>
                </c:pt>
                <c:pt idx="261">
                  <c:v>1382418.74973164</c:v>
                </c:pt>
                <c:pt idx="262">
                  <c:v>1380090.91746201</c:v>
                </c:pt>
                <c:pt idx="263">
                  <c:v>1380479.09896804</c:v>
                </c:pt>
                <c:pt idx="264">
                  <c:v>1380155.65489244</c:v>
                </c:pt>
                <c:pt idx="265">
                  <c:v>1378606.11779954</c:v>
                </c:pt>
                <c:pt idx="266">
                  <c:v>1379831.26594591</c:v>
                </c:pt>
                <c:pt idx="267">
                  <c:v>1379201.18569674</c:v>
                </c:pt>
                <c:pt idx="268">
                  <c:v>1379128.63163503</c:v>
                </c:pt>
                <c:pt idx="269">
                  <c:v>1379172.22965496</c:v>
                </c:pt>
                <c:pt idx="270">
                  <c:v>1378748.18696627</c:v>
                </c:pt>
                <c:pt idx="271">
                  <c:v>1378986.29425438</c:v>
                </c:pt>
                <c:pt idx="272">
                  <c:v>1378918.50220298</c:v>
                </c:pt>
                <c:pt idx="273">
                  <c:v>1378435.89078027</c:v>
                </c:pt>
                <c:pt idx="274">
                  <c:v>1379788.01755777</c:v>
                </c:pt>
                <c:pt idx="275">
                  <c:v>1378436.00000194</c:v>
                </c:pt>
                <c:pt idx="276">
                  <c:v>1378768.10808948</c:v>
                </c:pt>
                <c:pt idx="277">
                  <c:v>1376551.56619201</c:v>
                </c:pt>
                <c:pt idx="278">
                  <c:v>1378214.02598875</c:v>
                </c:pt>
                <c:pt idx="279">
                  <c:v>1377872.09988372</c:v>
                </c:pt>
                <c:pt idx="280">
                  <c:v>1378753.94205654</c:v>
                </c:pt>
                <c:pt idx="281">
                  <c:v>1377324.60207831</c:v>
                </c:pt>
                <c:pt idx="282">
                  <c:v>1378146.45210413</c:v>
                </c:pt>
                <c:pt idx="283">
                  <c:v>1377011.95449174</c:v>
                </c:pt>
                <c:pt idx="284">
                  <c:v>1377380.95009841</c:v>
                </c:pt>
                <c:pt idx="285">
                  <c:v>1376919.48120202</c:v>
                </c:pt>
                <c:pt idx="286">
                  <c:v>1377052.52626173</c:v>
                </c:pt>
                <c:pt idx="287">
                  <c:v>1376371.2205119</c:v>
                </c:pt>
                <c:pt idx="288">
                  <c:v>1376305.79075764</c:v>
                </c:pt>
                <c:pt idx="289">
                  <c:v>1376726.20777176</c:v>
                </c:pt>
                <c:pt idx="290">
                  <c:v>1375967.65663079</c:v>
                </c:pt>
                <c:pt idx="291">
                  <c:v>1376141.34875037</c:v>
                </c:pt>
                <c:pt idx="292">
                  <c:v>1375586.01375619</c:v>
                </c:pt>
                <c:pt idx="293">
                  <c:v>1373262.33728582</c:v>
                </c:pt>
                <c:pt idx="294">
                  <c:v>1373011.44605743</c:v>
                </c:pt>
                <c:pt idx="295">
                  <c:v>1373016.0008343</c:v>
                </c:pt>
                <c:pt idx="296">
                  <c:v>1371880.961813</c:v>
                </c:pt>
                <c:pt idx="297">
                  <c:v>1373112.14413003</c:v>
                </c:pt>
                <c:pt idx="298">
                  <c:v>1373817.70899031</c:v>
                </c:pt>
                <c:pt idx="299">
                  <c:v>1373021.56775652</c:v>
                </c:pt>
                <c:pt idx="300">
                  <c:v>1373478.29249473</c:v>
                </c:pt>
                <c:pt idx="301">
                  <c:v>1373309.58862222</c:v>
                </c:pt>
                <c:pt idx="302">
                  <c:v>1373382.83868678</c:v>
                </c:pt>
                <c:pt idx="303">
                  <c:v>1373482.91449191</c:v>
                </c:pt>
                <c:pt idx="304">
                  <c:v>1371983.25196409</c:v>
                </c:pt>
                <c:pt idx="305">
                  <c:v>1371657.10642388</c:v>
                </c:pt>
                <c:pt idx="306">
                  <c:v>1371823.63852221</c:v>
                </c:pt>
                <c:pt idx="307">
                  <c:v>1372182.3318007</c:v>
                </c:pt>
                <c:pt idx="308">
                  <c:v>1372237.5656302</c:v>
                </c:pt>
                <c:pt idx="309">
                  <c:v>1372382.36415444</c:v>
                </c:pt>
                <c:pt idx="310">
                  <c:v>1372119.58007998</c:v>
                </c:pt>
                <c:pt idx="311">
                  <c:v>1372388.00649554</c:v>
                </c:pt>
                <c:pt idx="312">
                  <c:v>1372044.43843802</c:v>
                </c:pt>
                <c:pt idx="313">
                  <c:v>1373163.99248204</c:v>
                </c:pt>
                <c:pt idx="314">
                  <c:v>1373474.43526234</c:v>
                </c:pt>
                <c:pt idx="315">
                  <c:v>1372719.00424078</c:v>
                </c:pt>
                <c:pt idx="316">
                  <c:v>1372653.19803737</c:v>
                </c:pt>
                <c:pt idx="317">
                  <c:v>1372685.42606257</c:v>
                </c:pt>
                <c:pt idx="318">
                  <c:v>1372639.30959964</c:v>
                </c:pt>
                <c:pt idx="319">
                  <c:v>1372284.59845808</c:v>
                </c:pt>
                <c:pt idx="320">
                  <c:v>1371961.40577879</c:v>
                </c:pt>
                <c:pt idx="321">
                  <c:v>1372087.21305469</c:v>
                </c:pt>
                <c:pt idx="322">
                  <c:v>1372170.67175807</c:v>
                </c:pt>
                <c:pt idx="323">
                  <c:v>1371730.5159551</c:v>
                </c:pt>
                <c:pt idx="324">
                  <c:v>1371973.67108294</c:v>
                </c:pt>
                <c:pt idx="325">
                  <c:v>1372063.27829942</c:v>
                </c:pt>
                <c:pt idx="326">
                  <c:v>1372044.02676195</c:v>
                </c:pt>
                <c:pt idx="327">
                  <c:v>1372480.15303129</c:v>
                </c:pt>
                <c:pt idx="328">
                  <c:v>1372123.98913736</c:v>
                </c:pt>
                <c:pt idx="329">
                  <c:v>1372752.94725665</c:v>
                </c:pt>
                <c:pt idx="330">
                  <c:v>1372038.13493968</c:v>
                </c:pt>
                <c:pt idx="331">
                  <c:v>1371088.34422712</c:v>
                </c:pt>
                <c:pt idx="332">
                  <c:v>1371906.39531163</c:v>
                </c:pt>
                <c:pt idx="333">
                  <c:v>1371386.70227031</c:v>
                </c:pt>
                <c:pt idx="334">
                  <c:v>1371854.90697218</c:v>
                </c:pt>
                <c:pt idx="335">
                  <c:v>1371893.88505606</c:v>
                </c:pt>
                <c:pt idx="336">
                  <c:v>1371743.65614939</c:v>
                </c:pt>
                <c:pt idx="337">
                  <c:v>1371813.17820234</c:v>
                </c:pt>
                <c:pt idx="338">
                  <c:v>1371310.87270453</c:v>
                </c:pt>
                <c:pt idx="339">
                  <c:v>1371869.96576961</c:v>
                </c:pt>
                <c:pt idx="340">
                  <c:v>1371903.99639725</c:v>
                </c:pt>
                <c:pt idx="341">
                  <c:v>1371996.59723892</c:v>
                </c:pt>
                <c:pt idx="342">
                  <c:v>1372015.6414032</c:v>
                </c:pt>
                <c:pt idx="343">
                  <c:v>1371893.57101214</c:v>
                </c:pt>
                <c:pt idx="344">
                  <c:v>1372028.91557107</c:v>
                </c:pt>
                <c:pt idx="345">
                  <c:v>1372270.54762909</c:v>
                </c:pt>
                <c:pt idx="346">
                  <c:v>1372043.41038534</c:v>
                </c:pt>
                <c:pt idx="347">
                  <c:v>1371985.46856932</c:v>
                </c:pt>
                <c:pt idx="348">
                  <c:v>1371780.61218167</c:v>
                </c:pt>
                <c:pt idx="349">
                  <c:v>1371668.86929932</c:v>
                </c:pt>
                <c:pt idx="350">
                  <c:v>1371771.55771797</c:v>
                </c:pt>
                <c:pt idx="351">
                  <c:v>1371565.24773005</c:v>
                </c:pt>
                <c:pt idx="352">
                  <c:v>1371522.4755144</c:v>
                </c:pt>
                <c:pt idx="353">
                  <c:v>1371309.65559484</c:v>
                </c:pt>
                <c:pt idx="354">
                  <c:v>1371073.85174236</c:v>
                </c:pt>
                <c:pt idx="355">
                  <c:v>1370968.27150402</c:v>
                </c:pt>
                <c:pt idx="356">
                  <c:v>1371246.92508907</c:v>
                </c:pt>
                <c:pt idx="357">
                  <c:v>1371318.45739872</c:v>
                </c:pt>
                <c:pt idx="358">
                  <c:v>1371268.08349416</c:v>
                </c:pt>
                <c:pt idx="359">
                  <c:v>1371276.28057138</c:v>
                </c:pt>
                <c:pt idx="360">
                  <c:v>1371144.69849449</c:v>
                </c:pt>
                <c:pt idx="361">
                  <c:v>1371431.45692173</c:v>
                </c:pt>
                <c:pt idx="362">
                  <c:v>1371319.7388144</c:v>
                </c:pt>
                <c:pt idx="363">
                  <c:v>1371035.32087096</c:v>
                </c:pt>
                <c:pt idx="364">
                  <c:v>1371287.77913837</c:v>
                </c:pt>
                <c:pt idx="365">
                  <c:v>1371430.98834097</c:v>
                </c:pt>
                <c:pt idx="366">
                  <c:v>1371202.28333823</c:v>
                </c:pt>
                <c:pt idx="367">
                  <c:v>1371155.68613595</c:v>
                </c:pt>
                <c:pt idx="368">
                  <c:v>1371253.76147962</c:v>
                </c:pt>
                <c:pt idx="369">
                  <c:v>1371331.71921474</c:v>
                </c:pt>
                <c:pt idx="370">
                  <c:v>1371139.34317786</c:v>
                </c:pt>
                <c:pt idx="371">
                  <c:v>1371194.10703867</c:v>
                </c:pt>
                <c:pt idx="372">
                  <c:v>1371319.04109718</c:v>
                </c:pt>
                <c:pt idx="373">
                  <c:v>1371254.55311516</c:v>
                </c:pt>
                <c:pt idx="374">
                  <c:v>1371252.45295751</c:v>
                </c:pt>
                <c:pt idx="375">
                  <c:v>1371183.70183838</c:v>
                </c:pt>
                <c:pt idx="376">
                  <c:v>1371239.02745608</c:v>
                </c:pt>
                <c:pt idx="377">
                  <c:v>1371176.4010492</c:v>
                </c:pt>
                <c:pt idx="378">
                  <c:v>1371055.88680097</c:v>
                </c:pt>
                <c:pt idx="379">
                  <c:v>1371037.75698172</c:v>
                </c:pt>
                <c:pt idx="380">
                  <c:v>1371040.01291835</c:v>
                </c:pt>
                <c:pt idx="381">
                  <c:v>1371056.88221369</c:v>
                </c:pt>
                <c:pt idx="382">
                  <c:v>1371098.3467733</c:v>
                </c:pt>
                <c:pt idx="383">
                  <c:v>1370897.26118737</c:v>
                </c:pt>
                <c:pt idx="384">
                  <c:v>1371106.29105782</c:v>
                </c:pt>
                <c:pt idx="385">
                  <c:v>1370992.05872403</c:v>
                </c:pt>
                <c:pt idx="386">
                  <c:v>1370956.78894856</c:v>
                </c:pt>
                <c:pt idx="387">
                  <c:v>1371017.90450776</c:v>
                </c:pt>
                <c:pt idx="388">
                  <c:v>1371089.25613241</c:v>
                </c:pt>
                <c:pt idx="389">
                  <c:v>1370882.34684331</c:v>
                </c:pt>
                <c:pt idx="390">
                  <c:v>1370992.04009039</c:v>
                </c:pt>
                <c:pt idx="391">
                  <c:v>1370893.95967799</c:v>
                </c:pt>
                <c:pt idx="392">
                  <c:v>1370944.25401081</c:v>
                </c:pt>
                <c:pt idx="393">
                  <c:v>1371019.8273767</c:v>
                </c:pt>
                <c:pt idx="394">
                  <c:v>1370993.68785621</c:v>
                </c:pt>
                <c:pt idx="395">
                  <c:v>1370955.31918092</c:v>
                </c:pt>
                <c:pt idx="396">
                  <c:v>1370936.43341141</c:v>
                </c:pt>
                <c:pt idx="397">
                  <c:v>1370946.88893546</c:v>
                </c:pt>
                <c:pt idx="398">
                  <c:v>1371024.89449646</c:v>
                </c:pt>
                <c:pt idx="399">
                  <c:v>1370934.06869676</c:v>
                </c:pt>
                <c:pt idx="400">
                  <c:v>1370919.16972213</c:v>
                </c:pt>
                <c:pt idx="401">
                  <c:v>1370983.78967317</c:v>
                </c:pt>
                <c:pt idx="402">
                  <c:v>1370957.80181207</c:v>
                </c:pt>
                <c:pt idx="403">
                  <c:v>1370940.84106023</c:v>
                </c:pt>
                <c:pt idx="404">
                  <c:v>1370896.09131831</c:v>
                </c:pt>
                <c:pt idx="405">
                  <c:v>1370838.90127112</c:v>
                </c:pt>
                <c:pt idx="406">
                  <c:v>1370832.75381382</c:v>
                </c:pt>
                <c:pt idx="407">
                  <c:v>1370808.77892187</c:v>
                </c:pt>
                <c:pt idx="408">
                  <c:v>1370799.53209449</c:v>
                </c:pt>
                <c:pt idx="409">
                  <c:v>1370863.50023555</c:v>
                </c:pt>
                <c:pt idx="410">
                  <c:v>1370877.15928105</c:v>
                </c:pt>
                <c:pt idx="411">
                  <c:v>1370791.22895146</c:v>
                </c:pt>
                <c:pt idx="412">
                  <c:v>1370810.35254908</c:v>
                </c:pt>
                <c:pt idx="413">
                  <c:v>1370873.2144812</c:v>
                </c:pt>
                <c:pt idx="414">
                  <c:v>1370803.38551179</c:v>
                </c:pt>
                <c:pt idx="415">
                  <c:v>1370764.32388661</c:v>
                </c:pt>
                <c:pt idx="416">
                  <c:v>1370755.09856125</c:v>
                </c:pt>
                <c:pt idx="417">
                  <c:v>1370702.90354997</c:v>
                </c:pt>
                <c:pt idx="418">
                  <c:v>1370804.76095369</c:v>
                </c:pt>
                <c:pt idx="419">
                  <c:v>1370747.7521548</c:v>
                </c:pt>
                <c:pt idx="420">
                  <c:v>1370724.98909628</c:v>
                </c:pt>
                <c:pt idx="421">
                  <c:v>1370733.36109368</c:v>
                </c:pt>
                <c:pt idx="422">
                  <c:v>1370801.93866256</c:v>
                </c:pt>
                <c:pt idx="423">
                  <c:v>1370686.04815192</c:v>
                </c:pt>
                <c:pt idx="424">
                  <c:v>1370761.91352124</c:v>
                </c:pt>
                <c:pt idx="425">
                  <c:v>1370765.36283233</c:v>
                </c:pt>
                <c:pt idx="426">
                  <c:v>1370763.63338331</c:v>
                </c:pt>
                <c:pt idx="427">
                  <c:v>1370780.60485871</c:v>
                </c:pt>
                <c:pt idx="428">
                  <c:v>1370779.03457338</c:v>
                </c:pt>
                <c:pt idx="429">
                  <c:v>1370776.70769085</c:v>
                </c:pt>
                <c:pt idx="430">
                  <c:v>1370782.81304891</c:v>
                </c:pt>
                <c:pt idx="431">
                  <c:v>1370786.82451434</c:v>
                </c:pt>
                <c:pt idx="432">
                  <c:v>1370753.4018156</c:v>
                </c:pt>
                <c:pt idx="433">
                  <c:v>1370768.54573915</c:v>
                </c:pt>
                <c:pt idx="434">
                  <c:v>1370719.30757527</c:v>
                </c:pt>
                <c:pt idx="435">
                  <c:v>1370728.54581295</c:v>
                </c:pt>
                <c:pt idx="436">
                  <c:v>1370676.26154849</c:v>
                </c:pt>
                <c:pt idx="437">
                  <c:v>1370643.12124324</c:v>
                </c:pt>
                <c:pt idx="438">
                  <c:v>1370703.47473853</c:v>
                </c:pt>
                <c:pt idx="439">
                  <c:v>1370646.15929648</c:v>
                </c:pt>
                <c:pt idx="440">
                  <c:v>1370687.67189691</c:v>
                </c:pt>
                <c:pt idx="441">
                  <c:v>1370689.25609682</c:v>
                </c:pt>
                <c:pt idx="442">
                  <c:v>1370666.96168919</c:v>
                </c:pt>
                <c:pt idx="443">
                  <c:v>1370628.47976438</c:v>
                </c:pt>
                <c:pt idx="444">
                  <c:v>1370676.02283241</c:v>
                </c:pt>
                <c:pt idx="445">
                  <c:v>1370641.88357017</c:v>
                </c:pt>
                <c:pt idx="446">
                  <c:v>1370681.60583372</c:v>
                </c:pt>
                <c:pt idx="447">
                  <c:v>1370674.51494063</c:v>
                </c:pt>
                <c:pt idx="448">
                  <c:v>1370675.14566096</c:v>
                </c:pt>
                <c:pt idx="449">
                  <c:v>1370682.10338063</c:v>
                </c:pt>
                <c:pt idx="450">
                  <c:v>1370668.8197187</c:v>
                </c:pt>
                <c:pt idx="451">
                  <c:v>1370672.69060145</c:v>
                </c:pt>
                <c:pt idx="452">
                  <c:v>1370688.32376011</c:v>
                </c:pt>
                <c:pt idx="453">
                  <c:v>1370695.80013808</c:v>
                </c:pt>
                <c:pt idx="454">
                  <c:v>1370678.97075076</c:v>
                </c:pt>
                <c:pt idx="455">
                  <c:v>1370671.62107553</c:v>
                </c:pt>
                <c:pt idx="456">
                  <c:v>1370661.51961583</c:v>
                </c:pt>
                <c:pt idx="457">
                  <c:v>1370666.62215218</c:v>
                </c:pt>
                <c:pt idx="458">
                  <c:v>1370669.23121844</c:v>
                </c:pt>
                <c:pt idx="459">
                  <c:v>1370641.09000986</c:v>
                </c:pt>
                <c:pt idx="460">
                  <c:v>1370667.17110004</c:v>
                </c:pt>
                <c:pt idx="461">
                  <c:v>1370647.14597465</c:v>
                </c:pt>
                <c:pt idx="462">
                  <c:v>1370651.20469711</c:v>
                </c:pt>
                <c:pt idx="463">
                  <c:v>1370658.20692656</c:v>
                </c:pt>
                <c:pt idx="464">
                  <c:v>1370655.64157467</c:v>
                </c:pt>
                <c:pt idx="465">
                  <c:v>1370645.56781291</c:v>
                </c:pt>
                <c:pt idx="466">
                  <c:v>1370642.75248119</c:v>
                </c:pt>
                <c:pt idx="467">
                  <c:v>1370641.88287698</c:v>
                </c:pt>
                <c:pt idx="468">
                  <c:v>1370642.35400848</c:v>
                </c:pt>
                <c:pt idx="469">
                  <c:v>1370614.60603305</c:v>
                </c:pt>
                <c:pt idx="470">
                  <c:v>1370613.15766257</c:v>
                </c:pt>
                <c:pt idx="471">
                  <c:v>1370624.42033359</c:v>
                </c:pt>
                <c:pt idx="472">
                  <c:v>1370606.15187737</c:v>
                </c:pt>
                <c:pt idx="473">
                  <c:v>1370586.10077195</c:v>
                </c:pt>
                <c:pt idx="474">
                  <c:v>1370589.87121308</c:v>
                </c:pt>
                <c:pt idx="475">
                  <c:v>1370589.9486794</c:v>
                </c:pt>
                <c:pt idx="476">
                  <c:v>1370600.31802466</c:v>
                </c:pt>
                <c:pt idx="477">
                  <c:v>1370573.93133379</c:v>
                </c:pt>
                <c:pt idx="478">
                  <c:v>1370575.98225495</c:v>
                </c:pt>
                <c:pt idx="479">
                  <c:v>1370579.48679052</c:v>
                </c:pt>
                <c:pt idx="480">
                  <c:v>1370569.73266581</c:v>
                </c:pt>
                <c:pt idx="481">
                  <c:v>1370550.55234759</c:v>
                </c:pt>
                <c:pt idx="482">
                  <c:v>1370555.5079611</c:v>
                </c:pt>
                <c:pt idx="483">
                  <c:v>1370548.73401111</c:v>
                </c:pt>
                <c:pt idx="484">
                  <c:v>1370548.88673264</c:v>
                </c:pt>
                <c:pt idx="485">
                  <c:v>1370547.13046278</c:v>
                </c:pt>
                <c:pt idx="486">
                  <c:v>1370548.40233189</c:v>
                </c:pt>
                <c:pt idx="487">
                  <c:v>1370527.51864112</c:v>
                </c:pt>
                <c:pt idx="488">
                  <c:v>1370535.47603671</c:v>
                </c:pt>
                <c:pt idx="489">
                  <c:v>1370550.52403809</c:v>
                </c:pt>
                <c:pt idx="490">
                  <c:v>1370542.65431206</c:v>
                </c:pt>
                <c:pt idx="491">
                  <c:v>1370561.28119449</c:v>
                </c:pt>
                <c:pt idx="492">
                  <c:v>1370542.27088978</c:v>
                </c:pt>
                <c:pt idx="493">
                  <c:v>1370562.44854727</c:v>
                </c:pt>
                <c:pt idx="494">
                  <c:v>1370541.72265848</c:v>
                </c:pt>
                <c:pt idx="495">
                  <c:v>1370546.47970059</c:v>
                </c:pt>
                <c:pt idx="496">
                  <c:v>1370557.67014108</c:v>
                </c:pt>
                <c:pt idx="497">
                  <c:v>1370543.97921768</c:v>
                </c:pt>
                <c:pt idx="498">
                  <c:v>1370556.10841502</c:v>
                </c:pt>
                <c:pt idx="499">
                  <c:v>1370547.31481694</c:v>
                </c:pt>
                <c:pt idx="500">
                  <c:v>1370559.13021423</c:v>
                </c:pt>
                <c:pt idx="501">
                  <c:v>1370562.56203947</c:v>
                </c:pt>
                <c:pt idx="502">
                  <c:v>1370548.12529188</c:v>
                </c:pt>
                <c:pt idx="503">
                  <c:v>1370558.66443486</c:v>
                </c:pt>
                <c:pt idx="504">
                  <c:v>1370560.02545539</c:v>
                </c:pt>
                <c:pt idx="505">
                  <c:v>1370558.76021357</c:v>
                </c:pt>
                <c:pt idx="506">
                  <c:v>1370559.41358503</c:v>
                </c:pt>
                <c:pt idx="507">
                  <c:v>1370562.43133777</c:v>
                </c:pt>
                <c:pt idx="508">
                  <c:v>1370561.9053244</c:v>
                </c:pt>
                <c:pt idx="509">
                  <c:v>1370564.32052658</c:v>
                </c:pt>
                <c:pt idx="510">
                  <c:v>1370569.26029336</c:v>
                </c:pt>
                <c:pt idx="511">
                  <c:v>1370557.72215452</c:v>
                </c:pt>
                <c:pt idx="512">
                  <c:v>1370558.40147</c:v>
                </c:pt>
                <c:pt idx="513">
                  <c:v>1370554.17628474</c:v>
                </c:pt>
                <c:pt idx="514">
                  <c:v>1370556.16695016</c:v>
                </c:pt>
                <c:pt idx="515">
                  <c:v>1370559.70552079</c:v>
                </c:pt>
                <c:pt idx="516">
                  <c:v>1370549.79668301</c:v>
                </c:pt>
                <c:pt idx="517">
                  <c:v>1370558.39537435</c:v>
                </c:pt>
                <c:pt idx="518">
                  <c:v>1370544.28016098</c:v>
                </c:pt>
                <c:pt idx="519">
                  <c:v>1370544.02796213</c:v>
                </c:pt>
                <c:pt idx="520">
                  <c:v>1370551.51127869</c:v>
                </c:pt>
                <c:pt idx="521">
                  <c:v>1370543.49462155</c:v>
                </c:pt>
                <c:pt idx="522">
                  <c:v>1370543.6646379</c:v>
                </c:pt>
                <c:pt idx="523">
                  <c:v>1370541.10767722</c:v>
                </c:pt>
                <c:pt idx="524">
                  <c:v>1370546.10658811</c:v>
                </c:pt>
                <c:pt idx="525">
                  <c:v>1370543.09798825</c:v>
                </c:pt>
                <c:pt idx="526">
                  <c:v>1370549.23311727</c:v>
                </c:pt>
                <c:pt idx="527">
                  <c:v>1370547.79557296</c:v>
                </c:pt>
                <c:pt idx="528">
                  <c:v>1370532.27336608</c:v>
                </c:pt>
                <c:pt idx="529">
                  <c:v>1370539.6391439</c:v>
                </c:pt>
                <c:pt idx="530">
                  <c:v>1370534.09951306</c:v>
                </c:pt>
                <c:pt idx="531">
                  <c:v>1370539.85828036</c:v>
                </c:pt>
                <c:pt idx="532">
                  <c:v>1370537.39854372</c:v>
                </c:pt>
                <c:pt idx="533">
                  <c:v>1370542.48982428</c:v>
                </c:pt>
                <c:pt idx="534">
                  <c:v>1370536.96153676</c:v>
                </c:pt>
                <c:pt idx="535">
                  <c:v>1370543.36494231</c:v>
                </c:pt>
                <c:pt idx="536">
                  <c:v>1370538.91543882</c:v>
                </c:pt>
                <c:pt idx="537">
                  <c:v>1370544.23453641</c:v>
                </c:pt>
                <c:pt idx="538">
                  <c:v>1370544.78850506</c:v>
                </c:pt>
                <c:pt idx="539">
                  <c:v>1370547.56708886</c:v>
                </c:pt>
                <c:pt idx="540">
                  <c:v>1370546.81629477</c:v>
                </c:pt>
                <c:pt idx="541">
                  <c:v>1370544.90289822</c:v>
                </c:pt>
                <c:pt idx="542">
                  <c:v>1370546.24906179</c:v>
                </c:pt>
                <c:pt idx="543">
                  <c:v>1370547.03310613</c:v>
                </c:pt>
                <c:pt idx="544">
                  <c:v>1370547.88077605</c:v>
                </c:pt>
                <c:pt idx="545">
                  <c:v>1370540.85972832</c:v>
                </c:pt>
                <c:pt idx="546">
                  <c:v>1370547.01612549</c:v>
                </c:pt>
                <c:pt idx="547">
                  <c:v>1370544.48465982</c:v>
                </c:pt>
                <c:pt idx="548">
                  <c:v>1370545.15968234</c:v>
                </c:pt>
                <c:pt idx="549">
                  <c:v>1370547.72936793</c:v>
                </c:pt>
                <c:pt idx="550">
                  <c:v>1370542.56479164</c:v>
                </c:pt>
                <c:pt idx="551">
                  <c:v>1370545.51231153</c:v>
                </c:pt>
                <c:pt idx="552">
                  <c:v>1370544.57396946</c:v>
                </c:pt>
                <c:pt idx="553">
                  <c:v>1370550.8120959</c:v>
                </c:pt>
                <c:pt idx="554">
                  <c:v>1370544.08002524</c:v>
                </c:pt>
                <c:pt idx="555">
                  <c:v>1370540.87125433</c:v>
                </c:pt>
                <c:pt idx="556">
                  <c:v>1370546.09083756</c:v>
                </c:pt>
                <c:pt idx="557">
                  <c:v>1370545.76246164</c:v>
                </c:pt>
                <c:pt idx="558">
                  <c:v>1370543.37292501</c:v>
                </c:pt>
                <c:pt idx="559">
                  <c:v>1370542.61454446</c:v>
                </c:pt>
                <c:pt idx="560">
                  <c:v>1370543.28097086</c:v>
                </c:pt>
                <c:pt idx="561">
                  <c:v>1370544.54127507</c:v>
                </c:pt>
                <c:pt idx="562">
                  <c:v>1370541.93145072</c:v>
                </c:pt>
                <c:pt idx="563">
                  <c:v>1370541.87591984</c:v>
                </c:pt>
                <c:pt idx="564">
                  <c:v>1370543.87649587</c:v>
                </c:pt>
                <c:pt idx="565">
                  <c:v>1370543.26852959</c:v>
                </c:pt>
                <c:pt idx="566">
                  <c:v>1370544.52185165</c:v>
                </c:pt>
                <c:pt idx="567">
                  <c:v>1370542.02027697</c:v>
                </c:pt>
                <c:pt idx="568">
                  <c:v>1370543.38113286</c:v>
                </c:pt>
                <c:pt idx="569">
                  <c:v>1370539.73224051</c:v>
                </c:pt>
                <c:pt idx="570">
                  <c:v>1370542.46887474</c:v>
                </c:pt>
                <c:pt idx="571">
                  <c:v>1370542.35712091</c:v>
                </c:pt>
                <c:pt idx="572">
                  <c:v>1370542.43640225</c:v>
                </c:pt>
                <c:pt idx="573">
                  <c:v>1370540.44191186</c:v>
                </c:pt>
                <c:pt idx="574">
                  <c:v>1370541.42168709</c:v>
                </c:pt>
                <c:pt idx="575">
                  <c:v>1370543.10022607</c:v>
                </c:pt>
                <c:pt idx="576">
                  <c:v>1370542.31869076</c:v>
                </c:pt>
                <c:pt idx="577">
                  <c:v>1370543.78078596</c:v>
                </c:pt>
                <c:pt idx="578">
                  <c:v>1370540.98912751</c:v>
                </c:pt>
                <c:pt idx="579">
                  <c:v>1370541.26309116</c:v>
                </c:pt>
                <c:pt idx="580">
                  <c:v>1370541.27949443</c:v>
                </c:pt>
                <c:pt idx="581">
                  <c:v>1370541.19621551</c:v>
                </c:pt>
                <c:pt idx="582">
                  <c:v>1370542.48443048</c:v>
                </c:pt>
                <c:pt idx="583">
                  <c:v>1370541.02140201</c:v>
                </c:pt>
                <c:pt idx="584">
                  <c:v>1370540.59147497</c:v>
                </c:pt>
                <c:pt idx="585">
                  <c:v>1370540.9255087</c:v>
                </c:pt>
                <c:pt idx="586">
                  <c:v>1370541.51178247</c:v>
                </c:pt>
                <c:pt idx="587">
                  <c:v>1370541.50820649</c:v>
                </c:pt>
                <c:pt idx="588">
                  <c:v>1370541.77131441</c:v>
                </c:pt>
                <c:pt idx="589">
                  <c:v>1370541.42033529</c:v>
                </c:pt>
                <c:pt idx="590">
                  <c:v>1370541.64041088</c:v>
                </c:pt>
                <c:pt idx="591">
                  <c:v>1370541.06749939</c:v>
                </c:pt>
                <c:pt idx="592">
                  <c:v>1370540.96742809</c:v>
                </c:pt>
                <c:pt idx="593">
                  <c:v>1370540.79222879</c:v>
                </c:pt>
                <c:pt idx="594">
                  <c:v>1370540.58140552</c:v>
                </c:pt>
                <c:pt idx="595">
                  <c:v>1370539.83457678</c:v>
                </c:pt>
                <c:pt idx="596">
                  <c:v>1370540.02277697</c:v>
                </c:pt>
                <c:pt idx="597">
                  <c:v>1370540.29960502</c:v>
                </c:pt>
                <c:pt idx="598">
                  <c:v>1370540.50463768</c:v>
                </c:pt>
                <c:pt idx="599">
                  <c:v>1370539.9822551</c:v>
                </c:pt>
                <c:pt idx="600">
                  <c:v>1370539.89312891</c:v>
                </c:pt>
                <c:pt idx="601">
                  <c:v>1370540.39728473</c:v>
                </c:pt>
                <c:pt idx="602">
                  <c:v>1370540.57846669</c:v>
                </c:pt>
                <c:pt idx="603">
                  <c:v>1370540.06664839</c:v>
                </c:pt>
                <c:pt idx="604">
                  <c:v>1370539.89201724</c:v>
                </c:pt>
                <c:pt idx="605">
                  <c:v>1370538.98574468</c:v>
                </c:pt>
                <c:pt idx="606">
                  <c:v>1370538.83518878</c:v>
                </c:pt>
                <c:pt idx="607">
                  <c:v>1370538.93482991</c:v>
                </c:pt>
                <c:pt idx="608">
                  <c:v>1370538.4786461</c:v>
                </c:pt>
                <c:pt idx="609">
                  <c:v>1370538.8601275</c:v>
                </c:pt>
                <c:pt idx="610">
                  <c:v>1370538.68201765</c:v>
                </c:pt>
                <c:pt idx="611">
                  <c:v>1370538.59140448</c:v>
                </c:pt>
                <c:pt idx="612">
                  <c:v>1370538.68956671</c:v>
                </c:pt>
                <c:pt idx="613">
                  <c:v>1370539.15065055</c:v>
                </c:pt>
                <c:pt idx="614">
                  <c:v>1370539.10322041</c:v>
                </c:pt>
                <c:pt idx="615">
                  <c:v>1370538.65898551</c:v>
                </c:pt>
                <c:pt idx="616">
                  <c:v>1370538.4292382</c:v>
                </c:pt>
                <c:pt idx="617">
                  <c:v>1370538.96734881</c:v>
                </c:pt>
                <c:pt idx="618">
                  <c:v>1370537.95337761</c:v>
                </c:pt>
                <c:pt idx="619">
                  <c:v>1370537.88892616</c:v>
                </c:pt>
                <c:pt idx="620">
                  <c:v>1370537.91198831</c:v>
                </c:pt>
                <c:pt idx="621">
                  <c:v>1370537.99045565</c:v>
                </c:pt>
                <c:pt idx="622">
                  <c:v>1370536.82766821</c:v>
                </c:pt>
                <c:pt idx="623">
                  <c:v>1370537.98688696</c:v>
                </c:pt>
                <c:pt idx="624">
                  <c:v>1370537.85101659</c:v>
                </c:pt>
                <c:pt idx="625">
                  <c:v>1370537.64886337</c:v>
                </c:pt>
                <c:pt idx="626">
                  <c:v>1370537.71715944</c:v>
                </c:pt>
                <c:pt idx="627">
                  <c:v>1370537.66424644</c:v>
                </c:pt>
                <c:pt idx="628">
                  <c:v>1370537.54548381</c:v>
                </c:pt>
                <c:pt idx="629">
                  <c:v>1370537.51674417</c:v>
                </c:pt>
                <c:pt idx="630">
                  <c:v>1370537.36302144</c:v>
                </c:pt>
                <c:pt idx="631">
                  <c:v>1370537.42412723</c:v>
                </c:pt>
                <c:pt idx="632">
                  <c:v>1370537.55183534</c:v>
                </c:pt>
                <c:pt idx="633">
                  <c:v>1370537.68783454</c:v>
                </c:pt>
                <c:pt idx="634">
                  <c:v>1370537.46638094</c:v>
                </c:pt>
                <c:pt idx="635">
                  <c:v>1370537.63590572</c:v>
                </c:pt>
                <c:pt idx="636">
                  <c:v>1370537.80941307</c:v>
                </c:pt>
                <c:pt idx="637">
                  <c:v>1370537.1922522</c:v>
                </c:pt>
                <c:pt idx="638">
                  <c:v>1370537.0979195</c:v>
                </c:pt>
                <c:pt idx="639">
                  <c:v>1370537.16881512</c:v>
                </c:pt>
                <c:pt idx="640">
                  <c:v>1370537.10947464</c:v>
                </c:pt>
                <c:pt idx="641">
                  <c:v>1370537.13031661</c:v>
                </c:pt>
                <c:pt idx="642">
                  <c:v>1370537.13129589</c:v>
                </c:pt>
                <c:pt idx="643">
                  <c:v>1370537.23570584</c:v>
                </c:pt>
                <c:pt idx="644">
                  <c:v>1370537.1260131</c:v>
                </c:pt>
                <c:pt idx="645">
                  <c:v>1370537.08195044</c:v>
                </c:pt>
                <c:pt idx="646">
                  <c:v>1370536.74337677</c:v>
                </c:pt>
                <c:pt idx="647">
                  <c:v>1370537.07726997</c:v>
                </c:pt>
                <c:pt idx="648">
                  <c:v>1370537.24862857</c:v>
                </c:pt>
                <c:pt idx="649">
                  <c:v>1370537.15226916</c:v>
                </c:pt>
                <c:pt idx="650">
                  <c:v>1370537.05404041</c:v>
                </c:pt>
                <c:pt idx="651">
                  <c:v>1370537.07216629</c:v>
                </c:pt>
                <c:pt idx="652">
                  <c:v>1370537.13182437</c:v>
                </c:pt>
                <c:pt idx="653">
                  <c:v>1370536.95884105</c:v>
                </c:pt>
                <c:pt idx="654">
                  <c:v>1370536.99697018</c:v>
                </c:pt>
                <c:pt idx="655">
                  <c:v>1370537.09589355</c:v>
                </c:pt>
                <c:pt idx="656">
                  <c:v>1370536.96762279</c:v>
                </c:pt>
                <c:pt idx="657">
                  <c:v>1370536.89674508</c:v>
                </c:pt>
                <c:pt idx="658">
                  <c:v>1370536.89989652</c:v>
                </c:pt>
                <c:pt idx="659">
                  <c:v>1370536.85025509</c:v>
                </c:pt>
                <c:pt idx="660">
                  <c:v>1370536.91110233</c:v>
                </c:pt>
                <c:pt idx="661">
                  <c:v>1370536.8168714</c:v>
                </c:pt>
                <c:pt idx="662">
                  <c:v>1370536.61247525</c:v>
                </c:pt>
                <c:pt idx="663">
                  <c:v>1370536.63326935</c:v>
                </c:pt>
                <c:pt idx="664">
                  <c:v>1370536.63928972</c:v>
                </c:pt>
                <c:pt idx="665">
                  <c:v>1370536.43262337</c:v>
                </c:pt>
                <c:pt idx="666">
                  <c:v>1370536.39568714</c:v>
                </c:pt>
                <c:pt idx="667">
                  <c:v>1370536.3920427</c:v>
                </c:pt>
                <c:pt idx="668">
                  <c:v>1370536.45021822</c:v>
                </c:pt>
                <c:pt idx="669">
                  <c:v>1370536.43678501</c:v>
                </c:pt>
                <c:pt idx="670">
                  <c:v>1370536.43370867</c:v>
                </c:pt>
                <c:pt idx="671">
                  <c:v>1370536.46237858</c:v>
                </c:pt>
                <c:pt idx="672">
                  <c:v>1370536.41343839</c:v>
                </c:pt>
                <c:pt idx="673">
                  <c:v>1370536.37130747</c:v>
                </c:pt>
                <c:pt idx="674">
                  <c:v>1370536.36106853</c:v>
                </c:pt>
                <c:pt idx="675">
                  <c:v>1370536.44252464</c:v>
                </c:pt>
                <c:pt idx="676">
                  <c:v>1370536.3238381</c:v>
                </c:pt>
                <c:pt idx="677">
                  <c:v>1370536.43924022</c:v>
                </c:pt>
                <c:pt idx="678">
                  <c:v>1370536.379401</c:v>
                </c:pt>
                <c:pt idx="679">
                  <c:v>1370536.4611025</c:v>
                </c:pt>
                <c:pt idx="680">
                  <c:v>1370536.50656891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TV y TA!$C$2:$C$682</c:f>
              <c:numCache>
                <c:formatCode>General</c:formatCode>
                <c:ptCount val="681"/>
                <c:pt idx="0">
                  <c:v>2954711.41811917</c:v>
                </c:pt>
                <c:pt idx="1">
                  <c:v>2954711.41811917</c:v>
                </c:pt>
                <c:pt idx="2">
                  <c:v>2954711.41811917</c:v>
                </c:pt>
                <c:pt idx="3">
                  <c:v>2954711.41811917</c:v>
                </c:pt>
                <c:pt idx="4">
                  <c:v>2954711.41811917</c:v>
                </c:pt>
                <c:pt idx="5">
                  <c:v>2954711.41811917</c:v>
                </c:pt>
                <c:pt idx="6">
                  <c:v>2954711.41811917</c:v>
                </c:pt>
                <c:pt idx="7">
                  <c:v>2954711.41811917</c:v>
                </c:pt>
                <c:pt idx="8">
                  <c:v>2954711.41811917</c:v>
                </c:pt>
                <c:pt idx="9">
                  <c:v>2954711.41811917</c:v>
                </c:pt>
                <c:pt idx="10">
                  <c:v>2954711.41811917</c:v>
                </c:pt>
                <c:pt idx="11">
                  <c:v>2954711.41811917</c:v>
                </c:pt>
                <c:pt idx="12">
                  <c:v>2954711.41811917</c:v>
                </c:pt>
                <c:pt idx="13">
                  <c:v>2954711.41811917</c:v>
                </c:pt>
                <c:pt idx="14">
                  <c:v>2954711.41811917</c:v>
                </c:pt>
                <c:pt idx="15">
                  <c:v>2954711.41811917</c:v>
                </c:pt>
                <c:pt idx="16">
                  <c:v>2954711.41811917</c:v>
                </c:pt>
                <c:pt idx="17">
                  <c:v>2954711.41811917</c:v>
                </c:pt>
                <c:pt idx="18">
                  <c:v>2954711.41811917</c:v>
                </c:pt>
                <c:pt idx="19">
                  <c:v>2954711.41811917</c:v>
                </c:pt>
                <c:pt idx="20">
                  <c:v>2954711.41811917</c:v>
                </c:pt>
                <c:pt idx="21">
                  <c:v>2954711.41811917</c:v>
                </c:pt>
                <c:pt idx="22">
                  <c:v>2954711.41811917</c:v>
                </c:pt>
                <c:pt idx="23">
                  <c:v>2954711.41811917</c:v>
                </c:pt>
                <c:pt idx="24">
                  <c:v>2954711.41811917</c:v>
                </c:pt>
                <c:pt idx="25">
                  <c:v>2954711.41811917</c:v>
                </c:pt>
                <c:pt idx="26">
                  <c:v>2954711.41811917</c:v>
                </c:pt>
                <c:pt idx="27">
                  <c:v>2954711.41811917</c:v>
                </c:pt>
                <c:pt idx="28">
                  <c:v>2954711.41811917</c:v>
                </c:pt>
                <c:pt idx="29">
                  <c:v>2954711.41811917</c:v>
                </c:pt>
                <c:pt idx="30">
                  <c:v>2954711.41811917</c:v>
                </c:pt>
                <c:pt idx="31">
                  <c:v>2954711.41811917</c:v>
                </c:pt>
                <c:pt idx="32">
                  <c:v>2954711.41811917</c:v>
                </c:pt>
                <c:pt idx="33">
                  <c:v>2954711.41811917</c:v>
                </c:pt>
                <c:pt idx="34">
                  <c:v>2954711.41811917</c:v>
                </c:pt>
                <c:pt idx="35">
                  <c:v>2954711.41811917</c:v>
                </c:pt>
                <c:pt idx="36">
                  <c:v>2954711.41811917</c:v>
                </c:pt>
                <c:pt idx="37">
                  <c:v>2954711.41811917</c:v>
                </c:pt>
                <c:pt idx="38">
                  <c:v>2954711.41811917</c:v>
                </c:pt>
                <c:pt idx="39">
                  <c:v>2954711.41811917</c:v>
                </c:pt>
                <c:pt idx="40">
                  <c:v>2954711.41811917</c:v>
                </c:pt>
                <c:pt idx="41">
                  <c:v>2954711.41811917</c:v>
                </c:pt>
                <c:pt idx="42">
                  <c:v>2954711.41811917</c:v>
                </c:pt>
                <c:pt idx="43">
                  <c:v>2954711.41811917</c:v>
                </c:pt>
                <c:pt idx="44">
                  <c:v>2954711.41811917</c:v>
                </c:pt>
                <c:pt idx="45">
                  <c:v>2954711.41811917</c:v>
                </c:pt>
                <c:pt idx="46">
                  <c:v>2954711.41811917</c:v>
                </c:pt>
                <c:pt idx="47">
                  <c:v>2954711.41811917</c:v>
                </c:pt>
                <c:pt idx="48">
                  <c:v>2954711.41811917</c:v>
                </c:pt>
                <c:pt idx="49">
                  <c:v>2954711.41811917</c:v>
                </c:pt>
                <c:pt idx="50">
                  <c:v>2954711.41811917</c:v>
                </c:pt>
                <c:pt idx="51">
                  <c:v>2954711.41811917</c:v>
                </c:pt>
                <c:pt idx="52">
                  <c:v>2954711.41811917</c:v>
                </c:pt>
                <c:pt idx="53">
                  <c:v>2954711.41811917</c:v>
                </c:pt>
                <c:pt idx="54">
                  <c:v>2954711.41811917</c:v>
                </c:pt>
                <c:pt idx="55">
                  <c:v>2954711.41811917</c:v>
                </c:pt>
                <c:pt idx="56">
                  <c:v>2954711.41811917</c:v>
                </c:pt>
                <c:pt idx="57">
                  <c:v>2954711.41811917</c:v>
                </c:pt>
                <c:pt idx="58">
                  <c:v>2954711.41811917</c:v>
                </c:pt>
                <c:pt idx="59">
                  <c:v>2954711.41811917</c:v>
                </c:pt>
                <c:pt idx="60">
                  <c:v>2954711.41811917</c:v>
                </c:pt>
                <c:pt idx="61">
                  <c:v>2954711.41811917</c:v>
                </c:pt>
                <c:pt idx="62">
                  <c:v>2954711.41811917</c:v>
                </c:pt>
                <c:pt idx="63">
                  <c:v>2954711.41811917</c:v>
                </c:pt>
                <c:pt idx="64">
                  <c:v>2954711.41811917</c:v>
                </c:pt>
                <c:pt idx="65">
                  <c:v>2954711.41811917</c:v>
                </c:pt>
                <c:pt idx="66">
                  <c:v>2954711.41811917</c:v>
                </c:pt>
                <c:pt idx="67">
                  <c:v>2954711.41811917</c:v>
                </c:pt>
                <c:pt idx="68">
                  <c:v>2954711.41811917</c:v>
                </c:pt>
                <c:pt idx="69">
                  <c:v>2954711.41811917</c:v>
                </c:pt>
                <c:pt idx="70">
                  <c:v>2954711.41811917</c:v>
                </c:pt>
                <c:pt idx="71">
                  <c:v>2954711.41811917</c:v>
                </c:pt>
                <c:pt idx="72">
                  <c:v>2954711.41811917</c:v>
                </c:pt>
                <c:pt idx="73">
                  <c:v>2954711.41811917</c:v>
                </c:pt>
                <c:pt idx="74">
                  <c:v>2954711.41811917</c:v>
                </c:pt>
                <c:pt idx="75">
                  <c:v>2954711.41811917</c:v>
                </c:pt>
                <c:pt idx="76">
                  <c:v>2954711.41811917</c:v>
                </c:pt>
                <c:pt idx="77">
                  <c:v>2954711.41811917</c:v>
                </c:pt>
                <c:pt idx="78">
                  <c:v>2954711.41811917</c:v>
                </c:pt>
                <c:pt idx="79">
                  <c:v>2954711.41811917</c:v>
                </c:pt>
                <c:pt idx="80">
                  <c:v>2954711.41811917</c:v>
                </c:pt>
                <c:pt idx="81">
                  <c:v>2954711.41811917</c:v>
                </c:pt>
                <c:pt idx="82">
                  <c:v>2954711.41811917</c:v>
                </c:pt>
                <c:pt idx="83">
                  <c:v>2954711.41811917</c:v>
                </c:pt>
                <c:pt idx="84">
                  <c:v>2954711.41811917</c:v>
                </c:pt>
                <c:pt idx="85">
                  <c:v>2954711.41811917</c:v>
                </c:pt>
                <c:pt idx="86">
                  <c:v>2954711.41811917</c:v>
                </c:pt>
                <c:pt idx="87">
                  <c:v>2954711.41811917</c:v>
                </c:pt>
                <c:pt idx="88">
                  <c:v>2954711.41811917</c:v>
                </c:pt>
                <c:pt idx="89">
                  <c:v>2954711.41811917</c:v>
                </c:pt>
                <c:pt idx="90">
                  <c:v>2954711.41811917</c:v>
                </c:pt>
                <c:pt idx="91">
                  <c:v>2954711.41811917</c:v>
                </c:pt>
                <c:pt idx="92">
                  <c:v>2954711.41811917</c:v>
                </c:pt>
                <c:pt idx="93">
                  <c:v>2954711.41811917</c:v>
                </c:pt>
                <c:pt idx="94">
                  <c:v>2954711.41811917</c:v>
                </c:pt>
                <c:pt idx="95">
                  <c:v>2954711.41811917</c:v>
                </c:pt>
                <c:pt idx="96">
                  <c:v>2954711.41811917</c:v>
                </c:pt>
                <c:pt idx="97">
                  <c:v>2954711.41811917</c:v>
                </c:pt>
                <c:pt idx="98">
                  <c:v>2954711.41811917</c:v>
                </c:pt>
                <c:pt idx="99">
                  <c:v>2954711.41811917</c:v>
                </c:pt>
                <c:pt idx="100">
                  <c:v>2954711.41811917</c:v>
                </c:pt>
                <c:pt idx="101">
                  <c:v>2954711.41811917</c:v>
                </c:pt>
                <c:pt idx="102">
                  <c:v>2954711.41811917</c:v>
                </c:pt>
                <c:pt idx="103">
                  <c:v>2954711.41811917</c:v>
                </c:pt>
                <c:pt idx="104">
                  <c:v>2954711.41811917</c:v>
                </c:pt>
                <c:pt idx="105">
                  <c:v>2954711.41811917</c:v>
                </c:pt>
                <c:pt idx="106">
                  <c:v>2954711.41811917</c:v>
                </c:pt>
                <c:pt idx="107">
                  <c:v>2954711.41811917</c:v>
                </c:pt>
                <c:pt idx="108">
                  <c:v>2954711.41811917</c:v>
                </c:pt>
                <c:pt idx="109">
                  <c:v>2954711.41811917</c:v>
                </c:pt>
                <c:pt idx="110">
                  <c:v>2954711.41811917</c:v>
                </c:pt>
                <c:pt idx="111">
                  <c:v>2954711.41811917</c:v>
                </c:pt>
                <c:pt idx="112">
                  <c:v>2954711.41811917</c:v>
                </c:pt>
                <c:pt idx="113">
                  <c:v>2954711.41811917</c:v>
                </c:pt>
                <c:pt idx="114">
                  <c:v>2954711.41811917</c:v>
                </c:pt>
                <c:pt idx="115">
                  <c:v>2954711.41811917</c:v>
                </c:pt>
                <c:pt idx="116">
                  <c:v>2954711.41811917</c:v>
                </c:pt>
                <c:pt idx="117">
                  <c:v>2954711.41811917</c:v>
                </c:pt>
                <c:pt idx="118">
                  <c:v>2954711.41811917</c:v>
                </c:pt>
                <c:pt idx="119">
                  <c:v>2954711.41811917</c:v>
                </c:pt>
                <c:pt idx="120">
                  <c:v>2954711.41811917</c:v>
                </c:pt>
                <c:pt idx="121">
                  <c:v>2954711.41811917</c:v>
                </c:pt>
                <c:pt idx="122">
                  <c:v>2954711.41811917</c:v>
                </c:pt>
                <c:pt idx="123">
                  <c:v>2954711.41811917</c:v>
                </c:pt>
                <c:pt idx="124">
                  <c:v>2954711.41811917</c:v>
                </c:pt>
                <c:pt idx="125">
                  <c:v>2954711.41811917</c:v>
                </c:pt>
                <c:pt idx="126">
                  <c:v>2954711.41811917</c:v>
                </c:pt>
                <c:pt idx="127">
                  <c:v>2954711.41811917</c:v>
                </c:pt>
                <c:pt idx="128">
                  <c:v>2954711.41811917</c:v>
                </c:pt>
                <c:pt idx="129">
                  <c:v>2954711.41811917</c:v>
                </c:pt>
                <c:pt idx="130">
                  <c:v>2954711.41811917</c:v>
                </c:pt>
                <c:pt idx="131">
                  <c:v>2954711.41811917</c:v>
                </c:pt>
                <c:pt idx="132">
                  <c:v>2954711.41811917</c:v>
                </c:pt>
                <c:pt idx="133">
                  <c:v>2954711.41811917</c:v>
                </c:pt>
                <c:pt idx="134">
                  <c:v>2954711.41811917</c:v>
                </c:pt>
                <c:pt idx="135">
                  <c:v>2954711.41811917</c:v>
                </c:pt>
                <c:pt idx="136">
                  <c:v>2954711.41811917</c:v>
                </c:pt>
                <c:pt idx="137">
                  <c:v>2954711.41811917</c:v>
                </c:pt>
                <c:pt idx="138">
                  <c:v>2954711.41811917</c:v>
                </c:pt>
                <c:pt idx="139">
                  <c:v>2954711.41811917</c:v>
                </c:pt>
                <c:pt idx="140">
                  <c:v>2954711.41811917</c:v>
                </c:pt>
                <c:pt idx="141">
                  <c:v>2954711.41811917</c:v>
                </c:pt>
                <c:pt idx="142">
                  <c:v>2954711.41811917</c:v>
                </c:pt>
                <c:pt idx="143">
                  <c:v>2954711.41811917</c:v>
                </c:pt>
                <c:pt idx="144">
                  <c:v>2954711.41811917</c:v>
                </c:pt>
                <c:pt idx="145">
                  <c:v>2954711.41811917</c:v>
                </c:pt>
                <c:pt idx="146">
                  <c:v>2954711.41811917</c:v>
                </c:pt>
                <c:pt idx="147">
                  <c:v>2954711.41811917</c:v>
                </c:pt>
                <c:pt idx="148">
                  <c:v>2954711.41811917</c:v>
                </c:pt>
                <c:pt idx="149">
                  <c:v>2954711.41811917</c:v>
                </c:pt>
                <c:pt idx="150">
                  <c:v>2954711.41811917</c:v>
                </c:pt>
                <c:pt idx="151">
                  <c:v>2954711.41811917</c:v>
                </c:pt>
                <c:pt idx="152">
                  <c:v>2954711.41811917</c:v>
                </c:pt>
                <c:pt idx="153">
                  <c:v>2954711.41811917</c:v>
                </c:pt>
                <c:pt idx="154">
                  <c:v>2954711.41811917</c:v>
                </c:pt>
                <c:pt idx="155">
                  <c:v>2954711.41811917</c:v>
                </c:pt>
                <c:pt idx="156">
                  <c:v>2954711.41811917</c:v>
                </c:pt>
                <c:pt idx="157">
                  <c:v>2954711.41811917</c:v>
                </c:pt>
                <c:pt idx="158">
                  <c:v>2954711.41811917</c:v>
                </c:pt>
                <c:pt idx="159">
                  <c:v>2954711.41811917</c:v>
                </c:pt>
                <c:pt idx="160">
                  <c:v>2954711.41811917</c:v>
                </c:pt>
                <c:pt idx="161">
                  <c:v>2954711.41811917</c:v>
                </c:pt>
                <c:pt idx="162">
                  <c:v>2954711.41811917</c:v>
                </c:pt>
                <c:pt idx="163">
                  <c:v>2954711.41811917</c:v>
                </c:pt>
                <c:pt idx="164">
                  <c:v>2954711.41811917</c:v>
                </c:pt>
                <c:pt idx="165">
                  <c:v>2954711.41811917</c:v>
                </c:pt>
                <c:pt idx="166">
                  <c:v>2954711.41811917</c:v>
                </c:pt>
                <c:pt idx="167">
                  <c:v>2954711.41811917</c:v>
                </c:pt>
                <c:pt idx="168">
                  <c:v>2954711.41811917</c:v>
                </c:pt>
                <c:pt idx="169">
                  <c:v>2954711.41811917</c:v>
                </c:pt>
                <c:pt idx="170">
                  <c:v>2954711.41811917</c:v>
                </c:pt>
                <c:pt idx="171">
                  <c:v>2954711.41811917</c:v>
                </c:pt>
                <c:pt idx="172">
                  <c:v>2954711.41811917</c:v>
                </c:pt>
                <c:pt idx="173">
                  <c:v>2954711.41811917</c:v>
                </c:pt>
                <c:pt idx="174">
                  <c:v>2954711.41811917</c:v>
                </c:pt>
                <c:pt idx="175">
                  <c:v>2954711.41811917</c:v>
                </c:pt>
                <c:pt idx="176">
                  <c:v>2954711.41811917</c:v>
                </c:pt>
                <c:pt idx="177">
                  <c:v>2954711.41811917</c:v>
                </c:pt>
                <c:pt idx="178">
                  <c:v>2954711.41811917</c:v>
                </c:pt>
                <c:pt idx="179">
                  <c:v>2954711.41811917</c:v>
                </c:pt>
                <c:pt idx="180">
                  <c:v>2954711.41811917</c:v>
                </c:pt>
                <c:pt idx="181">
                  <c:v>2954711.41811917</c:v>
                </c:pt>
                <c:pt idx="182">
                  <c:v>2954711.41811917</c:v>
                </c:pt>
                <c:pt idx="183">
                  <c:v>2954711.41811917</c:v>
                </c:pt>
                <c:pt idx="184">
                  <c:v>2954711.41811917</c:v>
                </c:pt>
                <c:pt idx="185">
                  <c:v>2954711.41811917</c:v>
                </c:pt>
                <c:pt idx="186">
                  <c:v>2954711.41811917</c:v>
                </c:pt>
                <c:pt idx="187">
                  <c:v>2954711.41811917</c:v>
                </c:pt>
                <c:pt idx="188">
                  <c:v>2954711.41811917</c:v>
                </c:pt>
                <c:pt idx="189">
                  <c:v>2954711.41811917</c:v>
                </c:pt>
                <c:pt idx="190">
                  <c:v>2954711.41811917</c:v>
                </c:pt>
                <c:pt idx="191">
                  <c:v>2954711.41811917</c:v>
                </c:pt>
                <c:pt idx="192">
                  <c:v>2954711.41811917</c:v>
                </c:pt>
                <c:pt idx="193">
                  <c:v>2954711.41811917</c:v>
                </c:pt>
                <c:pt idx="194">
                  <c:v>2954711.41811917</c:v>
                </c:pt>
                <c:pt idx="195">
                  <c:v>2954711.41811917</c:v>
                </c:pt>
                <c:pt idx="196">
                  <c:v>2954711.41811917</c:v>
                </c:pt>
                <c:pt idx="197">
                  <c:v>2954711.41811917</c:v>
                </c:pt>
                <c:pt idx="198">
                  <c:v>2954711.41811917</c:v>
                </c:pt>
                <c:pt idx="199">
                  <c:v>2954711.41811917</c:v>
                </c:pt>
                <c:pt idx="200">
                  <c:v>2954711.41811917</c:v>
                </c:pt>
                <c:pt idx="201">
                  <c:v>2954711.41811917</c:v>
                </c:pt>
                <c:pt idx="202">
                  <c:v>2954711.41811917</c:v>
                </c:pt>
                <c:pt idx="203">
                  <c:v>2954711.41811917</c:v>
                </c:pt>
                <c:pt idx="204">
                  <c:v>2954711.41811917</c:v>
                </c:pt>
                <c:pt idx="205">
                  <c:v>2954711.41811917</c:v>
                </c:pt>
                <c:pt idx="206">
                  <c:v>2954711.41811917</c:v>
                </c:pt>
                <c:pt idx="207">
                  <c:v>2954711.41811917</c:v>
                </c:pt>
                <c:pt idx="208">
                  <c:v>2954711.41811917</c:v>
                </c:pt>
                <c:pt idx="209">
                  <c:v>2954711.41811917</c:v>
                </c:pt>
                <c:pt idx="210">
                  <c:v>2954711.41811917</c:v>
                </c:pt>
                <c:pt idx="211">
                  <c:v>2954711.41811917</c:v>
                </c:pt>
                <c:pt idx="212">
                  <c:v>2954711.41811917</c:v>
                </c:pt>
                <c:pt idx="213">
                  <c:v>2954711.41811917</c:v>
                </c:pt>
                <c:pt idx="214">
                  <c:v>2954711.41811917</c:v>
                </c:pt>
                <c:pt idx="215">
                  <c:v>2954711.41811917</c:v>
                </c:pt>
                <c:pt idx="216">
                  <c:v>2954711.41811917</c:v>
                </c:pt>
                <c:pt idx="217">
                  <c:v>2954711.41811917</c:v>
                </c:pt>
                <c:pt idx="218">
                  <c:v>2954711.41811917</c:v>
                </c:pt>
                <c:pt idx="219">
                  <c:v>2954711.41811917</c:v>
                </c:pt>
                <c:pt idx="220">
                  <c:v>2954711.41811917</c:v>
                </c:pt>
                <c:pt idx="221">
                  <c:v>2954711.41811917</c:v>
                </c:pt>
                <c:pt idx="222">
                  <c:v>2954711.41811917</c:v>
                </c:pt>
                <c:pt idx="223">
                  <c:v>2954711.41811917</c:v>
                </c:pt>
                <c:pt idx="224">
                  <c:v>2954711.41811917</c:v>
                </c:pt>
                <c:pt idx="225">
                  <c:v>2954711.41811917</c:v>
                </c:pt>
                <c:pt idx="226">
                  <c:v>2954711.41811917</c:v>
                </c:pt>
                <c:pt idx="227">
                  <c:v>2954711.41811917</c:v>
                </c:pt>
                <c:pt idx="228">
                  <c:v>2954711.41811917</c:v>
                </c:pt>
                <c:pt idx="229">
                  <c:v>2954711.41811917</c:v>
                </c:pt>
                <c:pt idx="230">
                  <c:v>2954711.41811917</c:v>
                </c:pt>
                <c:pt idx="231">
                  <c:v>2954711.41811917</c:v>
                </c:pt>
                <c:pt idx="232">
                  <c:v>2954711.41811917</c:v>
                </c:pt>
                <c:pt idx="233">
                  <c:v>2954711.41811917</c:v>
                </c:pt>
                <c:pt idx="234">
                  <c:v>2954711.41811917</c:v>
                </c:pt>
                <c:pt idx="235">
                  <c:v>2954711.41811917</c:v>
                </c:pt>
                <c:pt idx="236">
                  <c:v>2954711.41811917</c:v>
                </c:pt>
                <c:pt idx="237">
                  <c:v>2954711.41811917</c:v>
                </c:pt>
                <c:pt idx="238">
                  <c:v>2954711.41811917</c:v>
                </c:pt>
                <c:pt idx="239">
                  <c:v>2954711.41811917</c:v>
                </c:pt>
                <c:pt idx="240">
                  <c:v>2954711.41811917</c:v>
                </c:pt>
                <c:pt idx="241">
                  <c:v>2954711.41811917</c:v>
                </c:pt>
                <c:pt idx="242">
                  <c:v>2954711.41811917</c:v>
                </c:pt>
                <c:pt idx="243">
                  <c:v>2954711.41811917</c:v>
                </c:pt>
                <c:pt idx="244">
                  <c:v>2954711.41811917</c:v>
                </c:pt>
                <c:pt idx="245">
                  <c:v>2954711.41811917</c:v>
                </c:pt>
                <c:pt idx="246">
                  <c:v>2954711.41811917</c:v>
                </c:pt>
                <c:pt idx="247">
                  <c:v>2954711.41811917</c:v>
                </c:pt>
                <c:pt idx="248">
                  <c:v>2954711.41811917</c:v>
                </c:pt>
                <c:pt idx="249">
                  <c:v>2954711.41811917</c:v>
                </c:pt>
                <c:pt idx="250">
                  <c:v>2954711.41811917</c:v>
                </c:pt>
                <c:pt idx="251">
                  <c:v>2954711.41811917</c:v>
                </c:pt>
                <c:pt idx="252">
                  <c:v>2954711.41811917</c:v>
                </c:pt>
                <c:pt idx="253">
                  <c:v>2954711.41811917</c:v>
                </c:pt>
                <c:pt idx="254">
                  <c:v>2954711.41811917</c:v>
                </c:pt>
                <c:pt idx="255">
                  <c:v>2954711.41811917</c:v>
                </c:pt>
                <c:pt idx="256">
                  <c:v>2954711.41811917</c:v>
                </c:pt>
                <c:pt idx="257">
                  <c:v>2954711.41811917</c:v>
                </c:pt>
                <c:pt idx="258">
                  <c:v>2954711.41811917</c:v>
                </c:pt>
                <c:pt idx="259">
                  <c:v>2954711.41811917</c:v>
                </c:pt>
                <c:pt idx="260">
                  <c:v>2954711.41811917</c:v>
                </c:pt>
                <c:pt idx="261">
                  <c:v>2954711.41811917</c:v>
                </c:pt>
                <c:pt idx="262">
                  <c:v>2954711.41811917</c:v>
                </c:pt>
                <c:pt idx="263">
                  <c:v>2954711.41811917</c:v>
                </c:pt>
                <c:pt idx="264">
                  <c:v>2954711.41811917</c:v>
                </c:pt>
                <c:pt idx="265">
                  <c:v>2954711.41811917</c:v>
                </c:pt>
                <c:pt idx="266">
                  <c:v>2954711.41811917</c:v>
                </c:pt>
                <c:pt idx="267">
                  <c:v>2954711.41811917</c:v>
                </c:pt>
                <c:pt idx="268">
                  <c:v>2954711.41811917</c:v>
                </c:pt>
                <c:pt idx="269">
                  <c:v>2954711.41811917</c:v>
                </c:pt>
                <c:pt idx="270">
                  <c:v>2954711.41811917</c:v>
                </c:pt>
                <c:pt idx="271">
                  <c:v>2954711.41811917</c:v>
                </c:pt>
                <c:pt idx="272">
                  <c:v>2954711.41811917</c:v>
                </c:pt>
                <c:pt idx="273">
                  <c:v>2954711.41811917</c:v>
                </c:pt>
                <c:pt idx="274">
                  <c:v>2954711.41811917</c:v>
                </c:pt>
                <c:pt idx="275">
                  <c:v>2954711.41811917</c:v>
                </c:pt>
                <c:pt idx="276">
                  <c:v>2954711.41811917</c:v>
                </c:pt>
                <c:pt idx="277">
                  <c:v>2954711.41811917</c:v>
                </c:pt>
                <c:pt idx="278">
                  <c:v>2954711.41811917</c:v>
                </c:pt>
                <c:pt idx="279">
                  <c:v>2954711.41811917</c:v>
                </c:pt>
                <c:pt idx="280">
                  <c:v>2954711.41811917</c:v>
                </c:pt>
                <c:pt idx="281">
                  <c:v>2954711.41811917</c:v>
                </c:pt>
                <c:pt idx="282">
                  <c:v>2954711.41811917</c:v>
                </c:pt>
                <c:pt idx="283">
                  <c:v>2954711.41811917</c:v>
                </c:pt>
                <c:pt idx="284">
                  <c:v>2954711.41811917</c:v>
                </c:pt>
                <c:pt idx="285">
                  <c:v>2954711.41811917</c:v>
                </c:pt>
                <c:pt idx="286">
                  <c:v>2954711.41811917</c:v>
                </c:pt>
                <c:pt idx="287">
                  <c:v>2954711.41811917</c:v>
                </c:pt>
                <c:pt idx="288">
                  <c:v>2954711.41811917</c:v>
                </c:pt>
                <c:pt idx="289">
                  <c:v>2954711.41811917</c:v>
                </c:pt>
                <c:pt idx="290">
                  <c:v>2954711.41811917</c:v>
                </c:pt>
                <c:pt idx="291">
                  <c:v>2954711.41811917</c:v>
                </c:pt>
                <c:pt idx="292">
                  <c:v>2954711.41811917</c:v>
                </c:pt>
                <c:pt idx="293">
                  <c:v>2954711.41811917</c:v>
                </c:pt>
                <c:pt idx="294">
                  <c:v>2954711.41811917</c:v>
                </c:pt>
                <c:pt idx="295">
                  <c:v>2954711.41811917</c:v>
                </c:pt>
                <c:pt idx="296">
                  <c:v>2954711.41811917</c:v>
                </c:pt>
                <c:pt idx="297">
                  <c:v>2954711.41811917</c:v>
                </c:pt>
                <c:pt idx="298">
                  <c:v>2954711.41811917</c:v>
                </c:pt>
                <c:pt idx="299">
                  <c:v>2954711.41811917</c:v>
                </c:pt>
                <c:pt idx="300">
                  <c:v>2954711.41811917</c:v>
                </c:pt>
                <c:pt idx="301">
                  <c:v>2954711.41811917</c:v>
                </c:pt>
                <c:pt idx="302">
                  <c:v>2954711.41811917</c:v>
                </c:pt>
                <c:pt idx="303">
                  <c:v>2954711.41811917</c:v>
                </c:pt>
                <c:pt idx="304">
                  <c:v>2954711.41811917</c:v>
                </c:pt>
                <c:pt idx="305">
                  <c:v>2954711.41811917</c:v>
                </c:pt>
                <c:pt idx="306">
                  <c:v>2954711.41811917</c:v>
                </c:pt>
                <c:pt idx="307">
                  <c:v>2954711.41811917</c:v>
                </c:pt>
                <c:pt idx="308">
                  <c:v>2954711.41811917</c:v>
                </c:pt>
                <c:pt idx="309">
                  <c:v>2954711.41811917</c:v>
                </c:pt>
                <c:pt idx="310">
                  <c:v>2954711.41811917</c:v>
                </c:pt>
                <c:pt idx="311">
                  <c:v>2954711.41811917</c:v>
                </c:pt>
                <c:pt idx="312">
                  <c:v>2954711.41811917</c:v>
                </c:pt>
                <c:pt idx="313">
                  <c:v>2954711.41811917</c:v>
                </c:pt>
                <c:pt idx="314">
                  <c:v>2954711.41811917</c:v>
                </c:pt>
                <c:pt idx="315">
                  <c:v>2954711.41811917</c:v>
                </c:pt>
                <c:pt idx="316">
                  <c:v>2954711.41811917</c:v>
                </c:pt>
                <c:pt idx="317">
                  <c:v>2954711.41811917</c:v>
                </c:pt>
                <c:pt idx="318">
                  <c:v>2954711.41811917</c:v>
                </c:pt>
                <c:pt idx="319">
                  <c:v>2954711.41811917</c:v>
                </c:pt>
                <c:pt idx="320">
                  <c:v>2954711.41811917</c:v>
                </c:pt>
                <c:pt idx="321">
                  <c:v>2954711.41811917</c:v>
                </c:pt>
                <c:pt idx="322">
                  <c:v>2954711.41811917</c:v>
                </c:pt>
                <c:pt idx="323">
                  <c:v>2954711.41811917</c:v>
                </c:pt>
                <c:pt idx="324">
                  <c:v>2954711.41811917</c:v>
                </c:pt>
                <c:pt idx="325">
                  <c:v>2954711.41811917</c:v>
                </c:pt>
                <c:pt idx="326">
                  <c:v>2954711.41811917</c:v>
                </c:pt>
                <c:pt idx="327">
                  <c:v>2954711.41811917</c:v>
                </c:pt>
                <c:pt idx="328">
                  <c:v>2954711.41811917</c:v>
                </c:pt>
                <c:pt idx="329">
                  <c:v>2954711.41811917</c:v>
                </c:pt>
                <c:pt idx="330">
                  <c:v>2954711.41811917</c:v>
                </c:pt>
                <c:pt idx="331">
                  <c:v>2954711.41811917</c:v>
                </c:pt>
                <c:pt idx="332">
                  <c:v>2954711.41811917</c:v>
                </c:pt>
                <c:pt idx="333">
                  <c:v>2954711.41811917</c:v>
                </c:pt>
                <c:pt idx="334">
                  <c:v>2954711.41811917</c:v>
                </c:pt>
                <c:pt idx="335">
                  <c:v>2954711.41811917</c:v>
                </c:pt>
                <c:pt idx="336">
                  <c:v>2954711.41811917</c:v>
                </c:pt>
                <c:pt idx="337">
                  <c:v>2954711.41811917</c:v>
                </c:pt>
                <c:pt idx="338">
                  <c:v>2954711.41811917</c:v>
                </c:pt>
                <c:pt idx="339">
                  <c:v>2954711.41811917</c:v>
                </c:pt>
                <c:pt idx="340">
                  <c:v>2954711.41811917</c:v>
                </c:pt>
                <c:pt idx="341">
                  <c:v>2954711.41811917</c:v>
                </c:pt>
                <c:pt idx="342">
                  <c:v>2954711.41811917</c:v>
                </c:pt>
                <c:pt idx="343">
                  <c:v>2954711.41811917</c:v>
                </c:pt>
                <c:pt idx="344">
                  <c:v>2954711.41811917</c:v>
                </c:pt>
                <c:pt idx="345">
                  <c:v>2954711.41811917</c:v>
                </c:pt>
                <c:pt idx="346">
                  <c:v>2954711.41811917</c:v>
                </c:pt>
                <c:pt idx="347">
                  <c:v>2954711.41811917</c:v>
                </c:pt>
                <c:pt idx="348">
                  <c:v>2954711.41811917</c:v>
                </c:pt>
                <c:pt idx="349">
                  <c:v>2954711.41811917</c:v>
                </c:pt>
                <c:pt idx="350">
                  <c:v>2954711.41811917</c:v>
                </c:pt>
                <c:pt idx="351">
                  <c:v>2954711.41811917</c:v>
                </c:pt>
                <c:pt idx="352">
                  <c:v>2954711.41811917</c:v>
                </c:pt>
                <c:pt idx="353">
                  <c:v>2954711.41811917</c:v>
                </c:pt>
                <c:pt idx="354">
                  <c:v>2954711.41811917</c:v>
                </c:pt>
                <c:pt idx="355">
                  <c:v>2954711.41811917</c:v>
                </c:pt>
                <c:pt idx="356">
                  <c:v>2954711.41811917</c:v>
                </c:pt>
                <c:pt idx="357">
                  <c:v>2954711.41811917</c:v>
                </c:pt>
                <c:pt idx="358">
                  <c:v>2954711.41811917</c:v>
                </c:pt>
                <c:pt idx="359">
                  <c:v>2954711.41811917</c:v>
                </c:pt>
                <c:pt idx="360">
                  <c:v>2954711.41811917</c:v>
                </c:pt>
                <c:pt idx="361">
                  <c:v>2954711.41811917</c:v>
                </c:pt>
                <c:pt idx="362">
                  <c:v>2954711.41811917</c:v>
                </c:pt>
                <c:pt idx="363">
                  <c:v>2954711.41811917</c:v>
                </c:pt>
                <c:pt idx="364">
                  <c:v>2954711.41811917</c:v>
                </c:pt>
                <c:pt idx="365">
                  <c:v>2954711.41811917</c:v>
                </c:pt>
                <c:pt idx="366">
                  <c:v>2954711.41811917</c:v>
                </c:pt>
                <c:pt idx="367">
                  <c:v>2954711.41811917</c:v>
                </c:pt>
                <c:pt idx="368">
                  <c:v>2954711.41811917</c:v>
                </c:pt>
                <c:pt idx="369">
                  <c:v>2954711.41811917</c:v>
                </c:pt>
                <c:pt idx="370">
                  <c:v>2954711.41811917</c:v>
                </c:pt>
                <c:pt idx="371">
                  <c:v>2954711.41811917</c:v>
                </c:pt>
                <c:pt idx="372">
                  <c:v>2954711.41811917</c:v>
                </c:pt>
                <c:pt idx="373">
                  <c:v>2954711.41811917</c:v>
                </c:pt>
                <c:pt idx="374">
                  <c:v>2954711.41811917</c:v>
                </c:pt>
                <c:pt idx="375">
                  <c:v>2954711.41811917</c:v>
                </c:pt>
                <c:pt idx="376">
                  <c:v>2954711.41811917</c:v>
                </c:pt>
                <c:pt idx="377">
                  <c:v>2954711.41811917</c:v>
                </c:pt>
                <c:pt idx="378">
                  <c:v>2954711.41811917</c:v>
                </c:pt>
                <c:pt idx="379">
                  <c:v>2954711.41811917</c:v>
                </c:pt>
                <c:pt idx="380">
                  <c:v>2954711.41811917</c:v>
                </c:pt>
                <c:pt idx="381">
                  <c:v>2954711.41811917</c:v>
                </c:pt>
                <c:pt idx="382">
                  <c:v>2954711.41811917</c:v>
                </c:pt>
                <c:pt idx="383">
                  <c:v>2954711.41811917</c:v>
                </c:pt>
                <c:pt idx="384">
                  <c:v>2954711.41811917</c:v>
                </c:pt>
                <c:pt idx="385">
                  <c:v>2954711.41811917</c:v>
                </c:pt>
                <c:pt idx="386">
                  <c:v>2954711.41811917</c:v>
                </c:pt>
                <c:pt idx="387">
                  <c:v>2954711.41811917</c:v>
                </c:pt>
                <c:pt idx="388">
                  <c:v>2954711.41811917</c:v>
                </c:pt>
                <c:pt idx="389">
                  <c:v>2954711.41811917</c:v>
                </c:pt>
                <c:pt idx="390">
                  <c:v>2954711.41811917</c:v>
                </c:pt>
                <c:pt idx="391">
                  <c:v>2954711.41811917</c:v>
                </c:pt>
                <c:pt idx="392">
                  <c:v>2954711.41811917</c:v>
                </c:pt>
                <c:pt idx="393">
                  <c:v>2954711.41811917</c:v>
                </c:pt>
                <c:pt idx="394">
                  <c:v>2954711.41811917</c:v>
                </c:pt>
                <c:pt idx="395">
                  <c:v>2954711.41811917</c:v>
                </c:pt>
                <c:pt idx="396">
                  <c:v>2954711.41811917</c:v>
                </c:pt>
                <c:pt idx="397">
                  <c:v>2954711.41811917</c:v>
                </c:pt>
                <c:pt idx="398">
                  <c:v>2954711.41811917</c:v>
                </c:pt>
                <c:pt idx="399">
                  <c:v>2954711.41811917</c:v>
                </c:pt>
                <c:pt idx="400">
                  <c:v>2954711.41811917</c:v>
                </c:pt>
                <c:pt idx="401">
                  <c:v>2954711.41811917</c:v>
                </c:pt>
                <c:pt idx="402">
                  <c:v>2954711.41811917</c:v>
                </c:pt>
                <c:pt idx="403">
                  <c:v>2954711.41811917</c:v>
                </c:pt>
                <c:pt idx="404">
                  <c:v>2954711.41811917</c:v>
                </c:pt>
                <c:pt idx="405">
                  <c:v>2954711.41811917</c:v>
                </c:pt>
                <c:pt idx="406">
                  <c:v>2954711.41811917</c:v>
                </c:pt>
                <c:pt idx="407">
                  <c:v>2954711.41811917</c:v>
                </c:pt>
                <c:pt idx="408">
                  <c:v>2954711.41811917</c:v>
                </c:pt>
                <c:pt idx="409">
                  <c:v>2954711.41811917</c:v>
                </c:pt>
                <c:pt idx="410">
                  <c:v>2954711.41811917</c:v>
                </c:pt>
                <c:pt idx="411">
                  <c:v>2954711.41811917</c:v>
                </c:pt>
                <c:pt idx="412">
                  <c:v>2954711.41811917</c:v>
                </c:pt>
                <c:pt idx="413">
                  <c:v>2954711.41811917</c:v>
                </c:pt>
                <c:pt idx="414">
                  <c:v>2954711.41811917</c:v>
                </c:pt>
                <c:pt idx="415">
                  <c:v>2954711.41811917</c:v>
                </c:pt>
                <c:pt idx="416">
                  <c:v>2954711.41811917</c:v>
                </c:pt>
                <c:pt idx="417">
                  <c:v>2954711.41811917</c:v>
                </c:pt>
                <c:pt idx="418">
                  <c:v>2954711.41811917</c:v>
                </c:pt>
                <c:pt idx="419">
                  <c:v>2954711.41811917</c:v>
                </c:pt>
                <c:pt idx="420">
                  <c:v>2954711.41811917</c:v>
                </c:pt>
                <c:pt idx="421">
                  <c:v>2954711.41811917</c:v>
                </c:pt>
                <c:pt idx="422">
                  <c:v>2954711.41811917</c:v>
                </c:pt>
                <c:pt idx="423">
                  <c:v>2954711.41811917</c:v>
                </c:pt>
                <c:pt idx="424">
                  <c:v>2954711.41811917</c:v>
                </c:pt>
                <c:pt idx="425">
                  <c:v>2954711.41811917</c:v>
                </c:pt>
                <c:pt idx="426">
                  <c:v>2954711.41811917</c:v>
                </c:pt>
                <c:pt idx="427">
                  <c:v>2954711.41811917</c:v>
                </c:pt>
                <c:pt idx="428">
                  <c:v>2954711.41811917</c:v>
                </c:pt>
                <c:pt idx="429">
                  <c:v>2954711.41811917</c:v>
                </c:pt>
                <c:pt idx="430">
                  <c:v>2954711.41811917</c:v>
                </c:pt>
                <c:pt idx="431">
                  <c:v>2954711.41811917</c:v>
                </c:pt>
                <c:pt idx="432">
                  <c:v>2954711.41811917</c:v>
                </c:pt>
                <c:pt idx="433">
                  <c:v>2954711.41811917</c:v>
                </c:pt>
                <c:pt idx="434">
                  <c:v>2954711.41811917</c:v>
                </c:pt>
                <c:pt idx="435">
                  <c:v>2954711.41811917</c:v>
                </c:pt>
                <c:pt idx="436">
                  <c:v>2954711.41811917</c:v>
                </c:pt>
                <c:pt idx="437">
                  <c:v>2954711.41811917</c:v>
                </c:pt>
                <c:pt idx="438">
                  <c:v>2954711.41811917</c:v>
                </c:pt>
                <c:pt idx="439">
                  <c:v>2954711.41811917</c:v>
                </c:pt>
                <c:pt idx="440">
                  <c:v>2954711.41811917</c:v>
                </c:pt>
                <c:pt idx="441">
                  <c:v>2954711.41811917</c:v>
                </c:pt>
                <c:pt idx="442">
                  <c:v>2954711.41811917</c:v>
                </c:pt>
                <c:pt idx="443">
                  <c:v>2954711.41811917</c:v>
                </c:pt>
                <c:pt idx="444">
                  <c:v>2954711.41811917</c:v>
                </c:pt>
                <c:pt idx="445">
                  <c:v>2954711.41811917</c:v>
                </c:pt>
                <c:pt idx="446">
                  <c:v>2954711.41811917</c:v>
                </c:pt>
                <c:pt idx="447">
                  <c:v>2954711.41811917</c:v>
                </c:pt>
                <c:pt idx="448">
                  <c:v>2954711.41811917</c:v>
                </c:pt>
                <c:pt idx="449">
                  <c:v>2954711.41811917</c:v>
                </c:pt>
                <c:pt idx="450">
                  <c:v>2954711.41811917</c:v>
                </c:pt>
                <c:pt idx="451">
                  <c:v>2954711.41811917</c:v>
                </c:pt>
                <c:pt idx="452">
                  <c:v>2954711.41811917</c:v>
                </c:pt>
                <c:pt idx="453">
                  <c:v>2954711.41811917</c:v>
                </c:pt>
                <c:pt idx="454">
                  <c:v>2954711.41811917</c:v>
                </c:pt>
                <c:pt idx="455">
                  <c:v>2954711.41811917</c:v>
                </c:pt>
                <c:pt idx="456">
                  <c:v>2954711.41811917</c:v>
                </c:pt>
                <c:pt idx="457">
                  <c:v>2954711.41811917</c:v>
                </c:pt>
                <c:pt idx="458">
                  <c:v>2954711.41811917</c:v>
                </c:pt>
                <c:pt idx="459">
                  <c:v>2954711.41811917</c:v>
                </c:pt>
                <c:pt idx="460">
                  <c:v>2954711.41811917</c:v>
                </c:pt>
                <c:pt idx="461">
                  <c:v>2954711.41811917</c:v>
                </c:pt>
                <c:pt idx="462">
                  <c:v>2954711.41811917</c:v>
                </c:pt>
                <c:pt idx="463">
                  <c:v>2954711.41811917</c:v>
                </c:pt>
                <c:pt idx="464">
                  <c:v>2954711.41811917</c:v>
                </c:pt>
                <c:pt idx="465">
                  <c:v>2954711.41811917</c:v>
                </c:pt>
                <c:pt idx="466">
                  <c:v>2954711.41811917</c:v>
                </c:pt>
                <c:pt idx="467">
                  <c:v>2954711.41811917</c:v>
                </c:pt>
                <c:pt idx="468">
                  <c:v>2954711.41811917</c:v>
                </c:pt>
                <c:pt idx="469">
                  <c:v>2954711.41811917</c:v>
                </c:pt>
                <c:pt idx="470">
                  <c:v>2954711.41811917</c:v>
                </c:pt>
                <c:pt idx="471">
                  <c:v>2954711.41811917</c:v>
                </c:pt>
                <c:pt idx="472">
                  <c:v>2954711.41811917</c:v>
                </c:pt>
                <c:pt idx="473">
                  <c:v>2954711.41811917</c:v>
                </c:pt>
                <c:pt idx="474">
                  <c:v>2954711.41811917</c:v>
                </c:pt>
                <c:pt idx="475">
                  <c:v>2954711.41811917</c:v>
                </c:pt>
                <c:pt idx="476">
                  <c:v>2954711.41811917</c:v>
                </c:pt>
                <c:pt idx="477">
                  <c:v>2954711.41811917</c:v>
                </c:pt>
                <c:pt idx="478">
                  <c:v>2954711.41811917</c:v>
                </c:pt>
                <c:pt idx="479">
                  <c:v>2954711.41811917</c:v>
                </c:pt>
                <c:pt idx="480">
                  <c:v>2954711.41811917</c:v>
                </c:pt>
                <c:pt idx="481">
                  <c:v>2954711.41811917</c:v>
                </c:pt>
                <c:pt idx="482">
                  <c:v>2954711.41811917</c:v>
                </c:pt>
                <c:pt idx="483">
                  <c:v>2954711.41811917</c:v>
                </c:pt>
                <c:pt idx="484">
                  <c:v>2954711.41811917</c:v>
                </c:pt>
                <c:pt idx="485">
                  <c:v>2954711.41811917</c:v>
                </c:pt>
                <c:pt idx="486">
                  <c:v>2954711.41811917</c:v>
                </c:pt>
                <c:pt idx="487">
                  <c:v>2954711.41811917</c:v>
                </c:pt>
                <c:pt idx="488">
                  <c:v>2954711.41811917</c:v>
                </c:pt>
                <c:pt idx="489">
                  <c:v>2954711.41811917</c:v>
                </c:pt>
                <c:pt idx="490">
                  <c:v>2954711.41811917</c:v>
                </c:pt>
                <c:pt idx="491">
                  <c:v>2954711.41811917</c:v>
                </c:pt>
                <c:pt idx="492">
                  <c:v>2954711.41811917</c:v>
                </c:pt>
                <c:pt idx="493">
                  <c:v>2954711.41811917</c:v>
                </c:pt>
                <c:pt idx="494">
                  <c:v>2954711.41811917</c:v>
                </c:pt>
                <c:pt idx="495">
                  <c:v>2954711.41811917</c:v>
                </c:pt>
                <c:pt idx="496">
                  <c:v>2954711.41811917</c:v>
                </c:pt>
                <c:pt idx="497">
                  <c:v>2954711.41811917</c:v>
                </c:pt>
                <c:pt idx="498">
                  <c:v>2954711.41811917</c:v>
                </c:pt>
                <c:pt idx="499">
                  <c:v>2954711.41811917</c:v>
                </c:pt>
                <c:pt idx="500">
                  <c:v>2954711.41811917</c:v>
                </c:pt>
                <c:pt idx="501">
                  <c:v>2954711.41811917</c:v>
                </c:pt>
                <c:pt idx="502">
                  <c:v>2954711.41811917</c:v>
                </c:pt>
                <c:pt idx="503">
                  <c:v>2954711.41811917</c:v>
                </c:pt>
                <c:pt idx="504">
                  <c:v>2954711.41811917</c:v>
                </c:pt>
                <c:pt idx="505">
                  <c:v>2954711.41811917</c:v>
                </c:pt>
                <c:pt idx="506">
                  <c:v>2954711.41811917</c:v>
                </c:pt>
                <c:pt idx="507">
                  <c:v>2954711.41811917</c:v>
                </c:pt>
                <c:pt idx="508">
                  <c:v>2954711.41811917</c:v>
                </c:pt>
                <c:pt idx="509">
                  <c:v>2954711.41811917</c:v>
                </c:pt>
                <c:pt idx="510">
                  <c:v>2954711.41811917</c:v>
                </c:pt>
                <c:pt idx="511">
                  <c:v>2954711.41811917</c:v>
                </c:pt>
                <c:pt idx="512">
                  <c:v>2954711.41811917</c:v>
                </c:pt>
                <c:pt idx="513">
                  <c:v>2954711.41811917</c:v>
                </c:pt>
                <c:pt idx="514">
                  <c:v>2954711.41811917</c:v>
                </c:pt>
                <c:pt idx="515">
                  <c:v>2954711.41811917</c:v>
                </c:pt>
                <c:pt idx="516">
                  <c:v>2954711.41811917</c:v>
                </c:pt>
                <c:pt idx="517">
                  <c:v>2954711.41811917</c:v>
                </c:pt>
                <c:pt idx="518">
                  <c:v>2954711.41811917</c:v>
                </c:pt>
                <c:pt idx="519">
                  <c:v>2954711.41811917</c:v>
                </c:pt>
                <c:pt idx="520">
                  <c:v>2954711.41811917</c:v>
                </c:pt>
                <c:pt idx="521">
                  <c:v>2954711.41811917</c:v>
                </c:pt>
                <c:pt idx="522">
                  <c:v>2954711.41811917</c:v>
                </c:pt>
                <c:pt idx="523">
                  <c:v>2954711.41811917</c:v>
                </c:pt>
                <c:pt idx="524">
                  <c:v>2954711.41811917</c:v>
                </c:pt>
                <c:pt idx="525">
                  <c:v>2954711.41811917</c:v>
                </c:pt>
                <c:pt idx="526">
                  <c:v>2954711.41811917</c:v>
                </c:pt>
                <c:pt idx="527">
                  <c:v>2954711.41811917</c:v>
                </c:pt>
                <c:pt idx="528">
                  <c:v>2954711.41811917</c:v>
                </c:pt>
                <c:pt idx="529">
                  <c:v>2954711.41811917</c:v>
                </c:pt>
                <c:pt idx="530">
                  <c:v>2954711.41811917</c:v>
                </c:pt>
                <c:pt idx="531">
                  <c:v>2954711.41811917</c:v>
                </c:pt>
                <c:pt idx="532">
                  <c:v>2954711.41811917</c:v>
                </c:pt>
                <c:pt idx="533">
                  <c:v>2954711.41811917</c:v>
                </c:pt>
                <c:pt idx="534">
                  <c:v>2954711.41811917</c:v>
                </c:pt>
                <c:pt idx="535">
                  <c:v>2954711.41811917</c:v>
                </c:pt>
                <c:pt idx="536">
                  <c:v>2954711.41811917</c:v>
                </c:pt>
                <c:pt idx="537">
                  <c:v>2954711.41811917</c:v>
                </c:pt>
                <c:pt idx="538">
                  <c:v>2954711.41811917</c:v>
                </c:pt>
                <c:pt idx="539">
                  <c:v>2954711.41811917</c:v>
                </c:pt>
                <c:pt idx="540">
                  <c:v>2954711.41811917</c:v>
                </c:pt>
                <c:pt idx="541">
                  <c:v>2954711.41811917</c:v>
                </c:pt>
                <c:pt idx="542">
                  <c:v>2954711.41811917</c:v>
                </c:pt>
                <c:pt idx="543">
                  <c:v>2954711.41811917</c:v>
                </c:pt>
                <c:pt idx="544">
                  <c:v>2954711.41811917</c:v>
                </c:pt>
                <c:pt idx="545">
                  <c:v>2954711.41811917</c:v>
                </c:pt>
                <c:pt idx="546">
                  <c:v>2954711.41811917</c:v>
                </c:pt>
                <c:pt idx="547">
                  <c:v>2954711.41811917</c:v>
                </c:pt>
                <c:pt idx="548">
                  <c:v>2954711.41811917</c:v>
                </c:pt>
                <c:pt idx="549">
                  <c:v>2954711.41811917</c:v>
                </c:pt>
                <c:pt idx="550">
                  <c:v>2954711.41811917</c:v>
                </c:pt>
                <c:pt idx="551">
                  <c:v>2954711.41811917</c:v>
                </c:pt>
                <c:pt idx="552">
                  <c:v>2954711.41811917</c:v>
                </c:pt>
                <c:pt idx="553">
                  <c:v>2954711.41811917</c:v>
                </c:pt>
                <c:pt idx="554">
                  <c:v>2954711.41811917</c:v>
                </c:pt>
                <c:pt idx="555">
                  <c:v>2954711.41811917</c:v>
                </c:pt>
                <c:pt idx="556">
                  <c:v>2954711.41811917</c:v>
                </c:pt>
                <c:pt idx="557">
                  <c:v>2954711.41811917</c:v>
                </c:pt>
                <c:pt idx="558">
                  <c:v>2954711.41811917</c:v>
                </c:pt>
                <c:pt idx="559">
                  <c:v>2954711.41811917</c:v>
                </c:pt>
                <c:pt idx="560">
                  <c:v>2954711.41811917</c:v>
                </c:pt>
                <c:pt idx="561">
                  <c:v>2954711.41811917</c:v>
                </c:pt>
                <c:pt idx="562">
                  <c:v>2954711.41811917</c:v>
                </c:pt>
                <c:pt idx="563">
                  <c:v>2954711.41811917</c:v>
                </c:pt>
                <c:pt idx="564">
                  <c:v>2954711.41811917</c:v>
                </c:pt>
                <c:pt idx="565">
                  <c:v>2954711.41811917</c:v>
                </c:pt>
                <c:pt idx="566">
                  <c:v>2954711.41811917</c:v>
                </c:pt>
                <c:pt idx="567">
                  <c:v>2954711.41811917</c:v>
                </c:pt>
                <c:pt idx="568">
                  <c:v>2954711.41811917</c:v>
                </c:pt>
                <c:pt idx="569">
                  <c:v>2954711.41811917</c:v>
                </c:pt>
                <c:pt idx="570">
                  <c:v>2954711.41811917</c:v>
                </c:pt>
                <c:pt idx="571">
                  <c:v>2954711.41811917</c:v>
                </c:pt>
                <c:pt idx="572">
                  <c:v>2954711.41811917</c:v>
                </c:pt>
                <c:pt idx="573">
                  <c:v>2954711.41811917</c:v>
                </c:pt>
                <c:pt idx="574">
                  <c:v>2954711.41811917</c:v>
                </c:pt>
                <c:pt idx="575">
                  <c:v>2954711.41811917</c:v>
                </c:pt>
                <c:pt idx="576">
                  <c:v>2954711.41811917</c:v>
                </c:pt>
                <c:pt idx="577">
                  <c:v>2954711.41811917</c:v>
                </c:pt>
                <c:pt idx="578">
                  <c:v>2954711.41811917</c:v>
                </c:pt>
                <c:pt idx="579">
                  <c:v>2954711.41811917</c:v>
                </c:pt>
                <c:pt idx="580">
                  <c:v>2954711.41811917</c:v>
                </c:pt>
                <c:pt idx="581">
                  <c:v>2954711.41811917</c:v>
                </c:pt>
                <c:pt idx="582">
                  <c:v>2954711.41811917</c:v>
                </c:pt>
                <c:pt idx="583">
                  <c:v>2954711.41811917</c:v>
                </c:pt>
                <c:pt idx="584">
                  <c:v>2954711.41811917</c:v>
                </c:pt>
                <c:pt idx="585">
                  <c:v>2954711.41811917</c:v>
                </c:pt>
                <c:pt idx="586">
                  <c:v>2954711.41811917</c:v>
                </c:pt>
                <c:pt idx="587">
                  <c:v>2954711.41811917</c:v>
                </c:pt>
                <c:pt idx="588">
                  <c:v>2954711.41811917</c:v>
                </c:pt>
                <c:pt idx="589">
                  <c:v>2954711.41811917</c:v>
                </c:pt>
                <c:pt idx="590">
                  <c:v>2954711.41811917</c:v>
                </c:pt>
                <c:pt idx="591">
                  <c:v>2954711.41811917</c:v>
                </c:pt>
                <c:pt idx="592">
                  <c:v>2954711.41811917</c:v>
                </c:pt>
                <c:pt idx="593">
                  <c:v>2954711.41811917</c:v>
                </c:pt>
                <c:pt idx="594">
                  <c:v>2954711.41811917</c:v>
                </c:pt>
                <c:pt idx="595">
                  <c:v>2954711.41811917</c:v>
                </c:pt>
                <c:pt idx="596">
                  <c:v>2954711.41811917</c:v>
                </c:pt>
                <c:pt idx="597">
                  <c:v>2954711.41811917</c:v>
                </c:pt>
                <c:pt idx="598">
                  <c:v>2954711.41811917</c:v>
                </c:pt>
                <c:pt idx="599">
                  <c:v>2954711.41811917</c:v>
                </c:pt>
                <c:pt idx="600">
                  <c:v>2954711.41811917</c:v>
                </c:pt>
                <c:pt idx="601">
                  <c:v>2954711.41811917</c:v>
                </c:pt>
                <c:pt idx="602">
                  <c:v>2954711.41811917</c:v>
                </c:pt>
                <c:pt idx="603">
                  <c:v>2954711.41811917</c:v>
                </c:pt>
                <c:pt idx="604">
                  <c:v>2954711.41811917</c:v>
                </c:pt>
                <c:pt idx="605">
                  <c:v>2954711.41811917</c:v>
                </c:pt>
                <c:pt idx="606">
                  <c:v>2954711.41811917</c:v>
                </c:pt>
                <c:pt idx="607">
                  <c:v>2954711.41811917</c:v>
                </c:pt>
                <c:pt idx="608">
                  <c:v>2954711.41811917</c:v>
                </c:pt>
                <c:pt idx="609">
                  <c:v>2954711.41811917</c:v>
                </c:pt>
                <c:pt idx="610">
                  <c:v>2954711.41811917</c:v>
                </c:pt>
                <c:pt idx="611">
                  <c:v>2954711.41811917</c:v>
                </c:pt>
                <c:pt idx="612">
                  <c:v>2954711.41811917</c:v>
                </c:pt>
                <c:pt idx="613">
                  <c:v>2954711.41811917</c:v>
                </c:pt>
                <c:pt idx="614">
                  <c:v>2954711.41811917</c:v>
                </c:pt>
                <c:pt idx="615">
                  <c:v>2954711.41811917</c:v>
                </c:pt>
                <c:pt idx="616">
                  <c:v>2954711.41811917</c:v>
                </c:pt>
                <c:pt idx="617">
                  <c:v>2954711.41811917</c:v>
                </c:pt>
                <c:pt idx="618">
                  <c:v>2954711.41811917</c:v>
                </c:pt>
                <c:pt idx="619">
                  <c:v>2954711.41811917</c:v>
                </c:pt>
                <c:pt idx="620">
                  <c:v>2954711.41811917</c:v>
                </c:pt>
                <c:pt idx="621">
                  <c:v>2954711.41811917</c:v>
                </c:pt>
                <c:pt idx="622">
                  <c:v>2954711.41811917</c:v>
                </c:pt>
                <c:pt idx="623">
                  <c:v>2954711.41811917</c:v>
                </c:pt>
                <c:pt idx="624">
                  <c:v>2954711.41811917</c:v>
                </c:pt>
                <c:pt idx="625">
                  <c:v>2954711.41811917</c:v>
                </c:pt>
                <c:pt idx="626">
                  <c:v>2954711.41811917</c:v>
                </c:pt>
                <c:pt idx="627">
                  <c:v>2954711.41811917</c:v>
                </c:pt>
                <c:pt idx="628">
                  <c:v>2954711.41811917</c:v>
                </c:pt>
                <c:pt idx="629">
                  <c:v>2954711.41811917</c:v>
                </c:pt>
                <c:pt idx="630">
                  <c:v>2954711.41811917</c:v>
                </c:pt>
                <c:pt idx="631">
                  <c:v>2954711.41811917</c:v>
                </c:pt>
                <c:pt idx="632">
                  <c:v>2954711.41811917</c:v>
                </c:pt>
                <c:pt idx="633">
                  <c:v>2954711.41811917</c:v>
                </c:pt>
                <c:pt idx="634">
                  <c:v>2954711.41811917</c:v>
                </c:pt>
                <c:pt idx="635">
                  <c:v>2954711.41811917</c:v>
                </c:pt>
                <c:pt idx="636">
                  <c:v>2954711.41811917</c:v>
                </c:pt>
                <c:pt idx="637">
                  <c:v>2954711.41811917</c:v>
                </c:pt>
                <c:pt idx="638">
                  <c:v>2954711.41811917</c:v>
                </c:pt>
                <c:pt idx="639">
                  <c:v>2954711.41811917</c:v>
                </c:pt>
                <c:pt idx="640">
                  <c:v>2954711.41811917</c:v>
                </c:pt>
                <c:pt idx="641">
                  <c:v>2954711.41811917</c:v>
                </c:pt>
                <c:pt idx="642">
                  <c:v>2954711.41811917</c:v>
                </c:pt>
                <c:pt idx="643">
                  <c:v>2954711.41811917</c:v>
                </c:pt>
                <c:pt idx="644">
                  <c:v>2954711.41811917</c:v>
                </c:pt>
                <c:pt idx="645">
                  <c:v>2954711.41811917</c:v>
                </c:pt>
                <c:pt idx="646">
                  <c:v>2954711.41811917</c:v>
                </c:pt>
                <c:pt idx="647">
                  <c:v>2954711.41811917</c:v>
                </c:pt>
                <c:pt idx="648">
                  <c:v>2954711.41811917</c:v>
                </c:pt>
                <c:pt idx="649">
                  <c:v>2954711.41811917</c:v>
                </c:pt>
                <c:pt idx="650">
                  <c:v>2954711.41811917</c:v>
                </c:pt>
                <c:pt idx="651">
                  <c:v>2954711.41811917</c:v>
                </c:pt>
                <c:pt idx="652">
                  <c:v>2954711.41811917</c:v>
                </c:pt>
                <c:pt idx="653">
                  <c:v>2954711.41811917</c:v>
                </c:pt>
                <c:pt idx="654">
                  <c:v>2954711.41811917</c:v>
                </c:pt>
                <c:pt idx="655">
                  <c:v>2954711.41811917</c:v>
                </c:pt>
                <c:pt idx="656">
                  <c:v>2954711.41811917</c:v>
                </c:pt>
                <c:pt idx="657">
                  <c:v>2954711.41811917</c:v>
                </c:pt>
                <c:pt idx="658">
                  <c:v>2954711.41811917</c:v>
                </c:pt>
                <c:pt idx="659">
                  <c:v>2954711.41811917</c:v>
                </c:pt>
                <c:pt idx="660">
                  <c:v>2954711.41811917</c:v>
                </c:pt>
                <c:pt idx="661">
                  <c:v>2954711.41811917</c:v>
                </c:pt>
                <c:pt idx="662">
                  <c:v>2954711.41811917</c:v>
                </c:pt>
                <c:pt idx="663">
                  <c:v>2954711.41811917</c:v>
                </c:pt>
                <c:pt idx="664">
                  <c:v>2954711.41811917</c:v>
                </c:pt>
                <c:pt idx="665">
                  <c:v>2954711.41811917</c:v>
                </c:pt>
                <c:pt idx="666">
                  <c:v>2954711.41811917</c:v>
                </c:pt>
                <c:pt idx="667">
                  <c:v>2954711.41811917</c:v>
                </c:pt>
                <c:pt idx="668">
                  <c:v>2954711.41811917</c:v>
                </c:pt>
                <c:pt idx="669">
                  <c:v>2954711.41811917</c:v>
                </c:pt>
                <c:pt idx="670">
                  <c:v>2954711.41811917</c:v>
                </c:pt>
                <c:pt idx="671">
                  <c:v>2954711.41811917</c:v>
                </c:pt>
                <c:pt idx="672">
                  <c:v>2954711.41811917</c:v>
                </c:pt>
                <c:pt idx="673">
                  <c:v>2954711.41811917</c:v>
                </c:pt>
                <c:pt idx="674">
                  <c:v>2954711.41811917</c:v>
                </c:pt>
                <c:pt idx="675">
                  <c:v>2954711.41811917</c:v>
                </c:pt>
                <c:pt idx="676">
                  <c:v>2954711.41811917</c:v>
                </c:pt>
                <c:pt idx="677">
                  <c:v>2954711.41811917</c:v>
                </c:pt>
                <c:pt idx="678">
                  <c:v>2954711.41811917</c:v>
                </c:pt>
                <c:pt idx="679">
                  <c:v>2954711.41811917</c:v>
                </c:pt>
                <c:pt idx="680">
                  <c:v>2954711.41811917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Trans!$B$2:$B$682</c:f>
              <c:numCache>
                <c:formatCode>General</c:formatCode>
                <c:ptCount val="681"/>
                <c:pt idx="0">
                  <c:v>7935.1929587317</c:v>
                </c:pt>
                <c:pt idx="1">
                  <c:v>7935.1929587317</c:v>
                </c:pt>
                <c:pt idx="2">
                  <c:v>7935.1929587317</c:v>
                </c:pt>
                <c:pt idx="3">
                  <c:v>7935.1929587317</c:v>
                </c:pt>
                <c:pt idx="4">
                  <c:v>7935.1929587317</c:v>
                </c:pt>
                <c:pt idx="5">
                  <c:v>7935.1929587317</c:v>
                </c:pt>
                <c:pt idx="6">
                  <c:v>7935.1929587317</c:v>
                </c:pt>
                <c:pt idx="7">
                  <c:v>7935.1929587317</c:v>
                </c:pt>
                <c:pt idx="8">
                  <c:v>7935.1929587317</c:v>
                </c:pt>
                <c:pt idx="9">
                  <c:v>7935.1929587317</c:v>
                </c:pt>
                <c:pt idx="10">
                  <c:v>7935.1929587317</c:v>
                </c:pt>
                <c:pt idx="11">
                  <c:v>7935.1929587317</c:v>
                </c:pt>
                <c:pt idx="12">
                  <c:v>7935.1929587317</c:v>
                </c:pt>
                <c:pt idx="13">
                  <c:v>7935.1929587317</c:v>
                </c:pt>
                <c:pt idx="14">
                  <c:v>7935.1929587317</c:v>
                </c:pt>
                <c:pt idx="15">
                  <c:v>7935.1929587317</c:v>
                </c:pt>
                <c:pt idx="16">
                  <c:v>7935.1929587317</c:v>
                </c:pt>
                <c:pt idx="17">
                  <c:v>7935.1929587317</c:v>
                </c:pt>
                <c:pt idx="18">
                  <c:v>7935.1929587317</c:v>
                </c:pt>
                <c:pt idx="19">
                  <c:v>7935.1929587317</c:v>
                </c:pt>
                <c:pt idx="20">
                  <c:v>7935.1929587317</c:v>
                </c:pt>
                <c:pt idx="21">
                  <c:v>7935.1929587317</c:v>
                </c:pt>
                <c:pt idx="22">
                  <c:v>7935.1929587317</c:v>
                </c:pt>
                <c:pt idx="23">
                  <c:v>7935.1929587317</c:v>
                </c:pt>
                <c:pt idx="24">
                  <c:v>7935.1929587317</c:v>
                </c:pt>
                <c:pt idx="25">
                  <c:v>7935.1929587317</c:v>
                </c:pt>
                <c:pt idx="26">
                  <c:v>7935.1929587317</c:v>
                </c:pt>
                <c:pt idx="27">
                  <c:v>7935.1929587317</c:v>
                </c:pt>
                <c:pt idx="28">
                  <c:v>7935.1929587317</c:v>
                </c:pt>
                <c:pt idx="29">
                  <c:v>7935.1929587317</c:v>
                </c:pt>
                <c:pt idx="30">
                  <c:v>7935.1929587317</c:v>
                </c:pt>
                <c:pt idx="31">
                  <c:v>7935.1929587317</c:v>
                </c:pt>
                <c:pt idx="32">
                  <c:v>7935.1929587317</c:v>
                </c:pt>
                <c:pt idx="33">
                  <c:v>7935.1929587317</c:v>
                </c:pt>
                <c:pt idx="34">
                  <c:v>7935.1929587317</c:v>
                </c:pt>
                <c:pt idx="35">
                  <c:v>7935.1929587317</c:v>
                </c:pt>
                <c:pt idx="36">
                  <c:v>7935.1929587317</c:v>
                </c:pt>
                <c:pt idx="37">
                  <c:v>7935.1929587317</c:v>
                </c:pt>
                <c:pt idx="38">
                  <c:v>7935.1929587317</c:v>
                </c:pt>
                <c:pt idx="39">
                  <c:v>7935.1929587317</c:v>
                </c:pt>
                <c:pt idx="40">
                  <c:v>7935.1929587317</c:v>
                </c:pt>
                <c:pt idx="41">
                  <c:v>7935.1929587317</c:v>
                </c:pt>
                <c:pt idx="42">
                  <c:v>7935.1929587317</c:v>
                </c:pt>
                <c:pt idx="43">
                  <c:v>7935.1929587317</c:v>
                </c:pt>
                <c:pt idx="44">
                  <c:v>7935.1929587317</c:v>
                </c:pt>
                <c:pt idx="45">
                  <c:v>7935.1929587317</c:v>
                </c:pt>
                <c:pt idx="46">
                  <c:v>7935.1929587317</c:v>
                </c:pt>
                <c:pt idx="47">
                  <c:v>7935.1929587317</c:v>
                </c:pt>
                <c:pt idx="48">
                  <c:v>7935.1929587317</c:v>
                </c:pt>
                <c:pt idx="49">
                  <c:v>7935.1929587317</c:v>
                </c:pt>
                <c:pt idx="50">
                  <c:v>7935.1929587317</c:v>
                </c:pt>
                <c:pt idx="51">
                  <c:v>7935.1929587317</c:v>
                </c:pt>
                <c:pt idx="52">
                  <c:v>7935.1929587317</c:v>
                </c:pt>
                <c:pt idx="53">
                  <c:v>7935.1929587317</c:v>
                </c:pt>
                <c:pt idx="54">
                  <c:v>7935.1929587317</c:v>
                </c:pt>
                <c:pt idx="55">
                  <c:v>7935.1929587317</c:v>
                </c:pt>
                <c:pt idx="56">
                  <c:v>7935.1929587317</c:v>
                </c:pt>
                <c:pt idx="57">
                  <c:v>7935.1929587317</c:v>
                </c:pt>
                <c:pt idx="58">
                  <c:v>7935.1929587317</c:v>
                </c:pt>
                <c:pt idx="59">
                  <c:v>7935.1929587317</c:v>
                </c:pt>
                <c:pt idx="60">
                  <c:v>7935.1929587317</c:v>
                </c:pt>
                <c:pt idx="61">
                  <c:v>7935.1929587317</c:v>
                </c:pt>
                <c:pt idx="62">
                  <c:v>7935.1929587317</c:v>
                </c:pt>
                <c:pt idx="63">
                  <c:v>7935.1929587317</c:v>
                </c:pt>
                <c:pt idx="64">
                  <c:v>7935.1929587317</c:v>
                </c:pt>
                <c:pt idx="65">
                  <c:v>7935.1929587317</c:v>
                </c:pt>
                <c:pt idx="66">
                  <c:v>7935.1929587317</c:v>
                </c:pt>
                <c:pt idx="67">
                  <c:v>7935.1929587317</c:v>
                </c:pt>
                <c:pt idx="68">
                  <c:v>7935.1929587317</c:v>
                </c:pt>
                <c:pt idx="69">
                  <c:v>7935.1929587317</c:v>
                </c:pt>
                <c:pt idx="70">
                  <c:v>7935.1929587317</c:v>
                </c:pt>
                <c:pt idx="71">
                  <c:v>7935.1929587317</c:v>
                </c:pt>
                <c:pt idx="72">
                  <c:v>7935.1929587317</c:v>
                </c:pt>
                <c:pt idx="73">
                  <c:v>7935.1929587317</c:v>
                </c:pt>
                <c:pt idx="74">
                  <c:v>7935.1929587317</c:v>
                </c:pt>
                <c:pt idx="75">
                  <c:v>7935.1929587317</c:v>
                </c:pt>
                <c:pt idx="76">
                  <c:v>7935.1929587317</c:v>
                </c:pt>
                <c:pt idx="77">
                  <c:v>7935.1929587317</c:v>
                </c:pt>
                <c:pt idx="78">
                  <c:v>7935.1929587317</c:v>
                </c:pt>
                <c:pt idx="79">
                  <c:v>7935.1929587317</c:v>
                </c:pt>
                <c:pt idx="80">
                  <c:v>7935.1929587317</c:v>
                </c:pt>
                <c:pt idx="81">
                  <c:v>7935.1929587317</c:v>
                </c:pt>
                <c:pt idx="82">
                  <c:v>7935.1929587317</c:v>
                </c:pt>
                <c:pt idx="83">
                  <c:v>7935.1929587317</c:v>
                </c:pt>
                <c:pt idx="84">
                  <c:v>7935.1929587317</c:v>
                </c:pt>
                <c:pt idx="85">
                  <c:v>7935.1929587317</c:v>
                </c:pt>
                <c:pt idx="86">
                  <c:v>7935.1929587317</c:v>
                </c:pt>
                <c:pt idx="87">
                  <c:v>7935.1929587317</c:v>
                </c:pt>
                <c:pt idx="88">
                  <c:v>7935.1929587317</c:v>
                </c:pt>
                <c:pt idx="89">
                  <c:v>7935.1929587317</c:v>
                </c:pt>
                <c:pt idx="90">
                  <c:v>7935.1929587317</c:v>
                </c:pt>
                <c:pt idx="91">
                  <c:v>7935.1929587317</c:v>
                </c:pt>
                <c:pt idx="92">
                  <c:v>7935.1929587317</c:v>
                </c:pt>
                <c:pt idx="93">
                  <c:v>7935.1929587317</c:v>
                </c:pt>
                <c:pt idx="94">
                  <c:v>7935.1929587317</c:v>
                </c:pt>
                <c:pt idx="95">
                  <c:v>7935.1929587317</c:v>
                </c:pt>
                <c:pt idx="96">
                  <c:v>7935.1929587317</c:v>
                </c:pt>
                <c:pt idx="97">
                  <c:v>7935.1929587317</c:v>
                </c:pt>
                <c:pt idx="98">
                  <c:v>7935.1929587317</c:v>
                </c:pt>
                <c:pt idx="99">
                  <c:v>7935.1929587317</c:v>
                </c:pt>
                <c:pt idx="100">
                  <c:v>7935.1929587317</c:v>
                </c:pt>
                <c:pt idx="101">
                  <c:v>7935.1929587317</c:v>
                </c:pt>
                <c:pt idx="102">
                  <c:v>7935.1929587317</c:v>
                </c:pt>
                <c:pt idx="103">
                  <c:v>7935.1929587317</c:v>
                </c:pt>
                <c:pt idx="104">
                  <c:v>7935.1929587317</c:v>
                </c:pt>
                <c:pt idx="105">
                  <c:v>7935.1929587317</c:v>
                </c:pt>
                <c:pt idx="106">
                  <c:v>7935.1929587317</c:v>
                </c:pt>
                <c:pt idx="107">
                  <c:v>7935.1929587317</c:v>
                </c:pt>
                <c:pt idx="108">
                  <c:v>7935.1929587317</c:v>
                </c:pt>
                <c:pt idx="109">
                  <c:v>7935.1929587317</c:v>
                </c:pt>
                <c:pt idx="110">
                  <c:v>7935.1929587317</c:v>
                </c:pt>
                <c:pt idx="111">
                  <c:v>7935.1929587317</c:v>
                </c:pt>
                <c:pt idx="112">
                  <c:v>7935.1929587317</c:v>
                </c:pt>
                <c:pt idx="113">
                  <c:v>7935.1929587317</c:v>
                </c:pt>
                <c:pt idx="114">
                  <c:v>7935.1929587317</c:v>
                </c:pt>
                <c:pt idx="115">
                  <c:v>7935.1929587317</c:v>
                </c:pt>
                <c:pt idx="116">
                  <c:v>7935.1929587317</c:v>
                </c:pt>
                <c:pt idx="117">
                  <c:v>7935.1929587317</c:v>
                </c:pt>
                <c:pt idx="118">
                  <c:v>7935.1929587317</c:v>
                </c:pt>
                <c:pt idx="119">
                  <c:v>7935.1929587317</c:v>
                </c:pt>
                <c:pt idx="120">
                  <c:v>7935.1929587317</c:v>
                </c:pt>
                <c:pt idx="121">
                  <c:v>7935.1929587317</c:v>
                </c:pt>
                <c:pt idx="122">
                  <c:v>7935.1929587317</c:v>
                </c:pt>
                <c:pt idx="123">
                  <c:v>7935.1929587317</c:v>
                </c:pt>
                <c:pt idx="124">
                  <c:v>7935.1929587317</c:v>
                </c:pt>
                <c:pt idx="125">
                  <c:v>7935.1929587317</c:v>
                </c:pt>
                <c:pt idx="126">
                  <c:v>7935.1929587317</c:v>
                </c:pt>
                <c:pt idx="127">
                  <c:v>7935.1929587317</c:v>
                </c:pt>
                <c:pt idx="128">
                  <c:v>7935.1929587317</c:v>
                </c:pt>
                <c:pt idx="129">
                  <c:v>7935.1929587317</c:v>
                </c:pt>
                <c:pt idx="130">
                  <c:v>7935.1929587317</c:v>
                </c:pt>
                <c:pt idx="131">
                  <c:v>7935.1929587317</c:v>
                </c:pt>
                <c:pt idx="132">
                  <c:v>7935.1929587317</c:v>
                </c:pt>
                <c:pt idx="133">
                  <c:v>7935.1929587317</c:v>
                </c:pt>
                <c:pt idx="134">
                  <c:v>7935.1929587317</c:v>
                </c:pt>
                <c:pt idx="135">
                  <c:v>7935.1929587317</c:v>
                </c:pt>
                <c:pt idx="136">
                  <c:v>7935.1929587317</c:v>
                </c:pt>
                <c:pt idx="137">
                  <c:v>7935.1929587317</c:v>
                </c:pt>
                <c:pt idx="138">
                  <c:v>7935.1929587317</c:v>
                </c:pt>
                <c:pt idx="139">
                  <c:v>7935.1929587317</c:v>
                </c:pt>
                <c:pt idx="140">
                  <c:v>7935.1929587317</c:v>
                </c:pt>
                <c:pt idx="141">
                  <c:v>7935.1929587317</c:v>
                </c:pt>
                <c:pt idx="142">
                  <c:v>7935.1929587317</c:v>
                </c:pt>
                <c:pt idx="143">
                  <c:v>7935.1929587317</c:v>
                </c:pt>
                <c:pt idx="144">
                  <c:v>7935.1929587317</c:v>
                </c:pt>
                <c:pt idx="145">
                  <c:v>7935.1929587317</c:v>
                </c:pt>
                <c:pt idx="146">
                  <c:v>7935.1929587317</c:v>
                </c:pt>
                <c:pt idx="147">
                  <c:v>7935.1929587317</c:v>
                </c:pt>
                <c:pt idx="148">
                  <c:v>7935.1929587317</c:v>
                </c:pt>
                <c:pt idx="149">
                  <c:v>7935.1929587317</c:v>
                </c:pt>
                <c:pt idx="150">
                  <c:v>7935.1929587317</c:v>
                </c:pt>
                <c:pt idx="151">
                  <c:v>7935.1929587317</c:v>
                </c:pt>
                <c:pt idx="152">
                  <c:v>7935.1929587317</c:v>
                </c:pt>
                <c:pt idx="153">
                  <c:v>7935.1929587317</c:v>
                </c:pt>
                <c:pt idx="154">
                  <c:v>7935.1929587317</c:v>
                </c:pt>
                <c:pt idx="155">
                  <c:v>7935.1929587317</c:v>
                </c:pt>
                <c:pt idx="156">
                  <c:v>7935.1929587317</c:v>
                </c:pt>
                <c:pt idx="157">
                  <c:v>7935.1929587317</c:v>
                </c:pt>
                <c:pt idx="158">
                  <c:v>7935.1929587317</c:v>
                </c:pt>
                <c:pt idx="159">
                  <c:v>7935.1929587317</c:v>
                </c:pt>
                <c:pt idx="160">
                  <c:v>7935.1929587317</c:v>
                </c:pt>
                <c:pt idx="161">
                  <c:v>7935.1929587317</c:v>
                </c:pt>
                <c:pt idx="162">
                  <c:v>7935.1929587317</c:v>
                </c:pt>
                <c:pt idx="163">
                  <c:v>7935.1929587317</c:v>
                </c:pt>
                <c:pt idx="164">
                  <c:v>7935.1929587317</c:v>
                </c:pt>
                <c:pt idx="165">
                  <c:v>7935.1929587317</c:v>
                </c:pt>
                <c:pt idx="166">
                  <c:v>7935.1929587317</c:v>
                </c:pt>
                <c:pt idx="167">
                  <c:v>7935.1929587317</c:v>
                </c:pt>
                <c:pt idx="168">
                  <c:v>7935.1929587317</c:v>
                </c:pt>
                <c:pt idx="169">
                  <c:v>7935.1929587317</c:v>
                </c:pt>
                <c:pt idx="170">
                  <c:v>7935.1929587317</c:v>
                </c:pt>
                <c:pt idx="171">
                  <c:v>7935.1929587317</c:v>
                </c:pt>
                <c:pt idx="172">
                  <c:v>7935.1929587317</c:v>
                </c:pt>
                <c:pt idx="173">
                  <c:v>7935.1929587317</c:v>
                </c:pt>
                <c:pt idx="174">
                  <c:v>7935.1929587317</c:v>
                </c:pt>
                <c:pt idx="175">
                  <c:v>7935.1929587317</c:v>
                </c:pt>
                <c:pt idx="176">
                  <c:v>7935.1929587317</c:v>
                </c:pt>
                <c:pt idx="177">
                  <c:v>7935.1929587317</c:v>
                </c:pt>
                <c:pt idx="178">
                  <c:v>7935.1929587317</c:v>
                </c:pt>
                <c:pt idx="179">
                  <c:v>7935.1929587317</c:v>
                </c:pt>
                <c:pt idx="180">
                  <c:v>7935.1929587317</c:v>
                </c:pt>
                <c:pt idx="181">
                  <c:v>7935.1929587317</c:v>
                </c:pt>
                <c:pt idx="182">
                  <c:v>7935.1929587317</c:v>
                </c:pt>
                <c:pt idx="183">
                  <c:v>7935.1929587317</c:v>
                </c:pt>
                <c:pt idx="184">
                  <c:v>7935.1929587317</c:v>
                </c:pt>
                <c:pt idx="185">
                  <c:v>7935.1929587317</c:v>
                </c:pt>
                <c:pt idx="186">
                  <c:v>7935.1929587317</c:v>
                </c:pt>
                <c:pt idx="187">
                  <c:v>7935.1929587317</c:v>
                </c:pt>
                <c:pt idx="188">
                  <c:v>7935.1929587317</c:v>
                </c:pt>
                <c:pt idx="189">
                  <c:v>7935.1929587317</c:v>
                </c:pt>
                <c:pt idx="190">
                  <c:v>7935.1929587317</c:v>
                </c:pt>
                <c:pt idx="191">
                  <c:v>7935.1929587317</c:v>
                </c:pt>
                <c:pt idx="192">
                  <c:v>7935.1929587317</c:v>
                </c:pt>
                <c:pt idx="193">
                  <c:v>7935.1929587317</c:v>
                </c:pt>
                <c:pt idx="194">
                  <c:v>7935.1929587317</c:v>
                </c:pt>
                <c:pt idx="195">
                  <c:v>7935.1929587317</c:v>
                </c:pt>
                <c:pt idx="196">
                  <c:v>7935.1929587317</c:v>
                </c:pt>
                <c:pt idx="197">
                  <c:v>7935.1929587317</c:v>
                </c:pt>
                <c:pt idx="198">
                  <c:v>7935.1929587317</c:v>
                </c:pt>
                <c:pt idx="199">
                  <c:v>7935.1929587317</c:v>
                </c:pt>
                <c:pt idx="200">
                  <c:v>7935.1929587317</c:v>
                </c:pt>
                <c:pt idx="201">
                  <c:v>7935.1929587317</c:v>
                </c:pt>
                <c:pt idx="202">
                  <c:v>7935.1929587317</c:v>
                </c:pt>
                <c:pt idx="203">
                  <c:v>7935.1929587317</c:v>
                </c:pt>
                <c:pt idx="204">
                  <c:v>7935.1929587317</c:v>
                </c:pt>
                <c:pt idx="205">
                  <c:v>7935.1929587317</c:v>
                </c:pt>
                <c:pt idx="206">
                  <c:v>7935.1929587317</c:v>
                </c:pt>
                <c:pt idx="207">
                  <c:v>7935.1929587317</c:v>
                </c:pt>
                <c:pt idx="208">
                  <c:v>7935.1929587317</c:v>
                </c:pt>
                <c:pt idx="209">
                  <c:v>7935.1929587317</c:v>
                </c:pt>
                <c:pt idx="210">
                  <c:v>7935.1929587317</c:v>
                </c:pt>
                <c:pt idx="211">
                  <c:v>7935.1929587317</c:v>
                </c:pt>
                <c:pt idx="212">
                  <c:v>7935.1929587317</c:v>
                </c:pt>
                <c:pt idx="213">
                  <c:v>7935.1929587317</c:v>
                </c:pt>
                <c:pt idx="214">
                  <c:v>7935.1929587317</c:v>
                </c:pt>
                <c:pt idx="215">
                  <c:v>7935.1929587317</c:v>
                </c:pt>
                <c:pt idx="216">
                  <c:v>7935.1929587317</c:v>
                </c:pt>
                <c:pt idx="217">
                  <c:v>7935.1929587317</c:v>
                </c:pt>
                <c:pt idx="218">
                  <c:v>7935.1929587317</c:v>
                </c:pt>
                <c:pt idx="219">
                  <c:v>7935.1929587317</c:v>
                </c:pt>
                <c:pt idx="220">
                  <c:v>7935.1929587317</c:v>
                </c:pt>
                <c:pt idx="221">
                  <c:v>7935.1929587317</c:v>
                </c:pt>
                <c:pt idx="222">
                  <c:v>7935.1929587317</c:v>
                </c:pt>
                <c:pt idx="223">
                  <c:v>7935.1929587317</c:v>
                </c:pt>
                <c:pt idx="224">
                  <c:v>7935.1929587317</c:v>
                </c:pt>
                <c:pt idx="225">
                  <c:v>7935.1929587317</c:v>
                </c:pt>
                <c:pt idx="226">
                  <c:v>7935.1929587317</c:v>
                </c:pt>
                <c:pt idx="227">
                  <c:v>7935.1929587317</c:v>
                </c:pt>
                <c:pt idx="228">
                  <c:v>7935.1929587317</c:v>
                </c:pt>
                <c:pt idx="229">
                  <c:v>7935.1929587317</c:v>
                </c:pt>
                <c:pt idx="230">
                  <c:v>7935.1929587317</c:v>
                </c:pt>
                <c:pt idx="231">
                  <c:v>7935.1929587317</c:v>
                </c:pt>
                <c:pt idx="232">
                  <c:v>7935.1929587317</c:v>
                </c:pt>
                <c:pt idx="233">
                  <c:v>7935.1929587317</c:v>
                </c:pt>
                <c:pt idx="234">
                  <c:v>7935.1929587317</c:v>
                </c:pt>
                <c:pt idx="235">
                  <c:v>7935.1929587317</c:v>
                </c:pt>
                <c:pt idx="236">
                  <c:v>7935.1929587317</c:v>
                </c:pt>
                <c:pt idx="237">
                  <c:v>7935.1929587317</c:v>
                </c:pt>
                <c:pt idx="238">
                  <c:v>7935.1929587317</c:v>
                </c:pt>
                <c:pt idx="239">
                  <c:v>7935.1929587317</c:v>
                </c:pt>
                <c:pt idx="240">
                  <c:v>7935.1929587317</c:v>
                </c:pt>
                <c:pt idx="241">
                  <c:v>7935.1929587317</c:v>
                </c:pt>
                <c:pt idx="242">
                  <c:v>7935.1929587317</c:v>
                </c:pt>
                <c:pt idx="243">
                  <c:v>7935.1929587317</c:v>
                </c:pt>
                <c:pt idx="244">
                  <c:v>7935.1929587317</c:v>
                </c:pt>
                <c:pt idx="245">
                  <c:v>7935.1929587317</c:v>
                </c:pt>
                <c:pt idx="246">
                  <c:v>7935.1929587317</c:v>
                </c:pt>
                <c:pt idx="247">
                  <c:v>7935.1929587317</c:v>
                </c:pt>
                <c:pt idx="248">
                  <c:v>7935.1929587317</c:v>
                </c:pt>
                <c:pt idx="249">
                  <c:v>7935.1929587317</c:v>
                </c:pt>
                <c:pt idx="250">
                  <c:v>7935.1929587317</c:v>
                </c:pt>
                <c:pt idx="251">
                  <c:v>7935.1929587317</c:v>
                </c:pt>
                <c:pt idx="252">
                  <c:v>7935.1929587317</c:v>
                </c:pt>
                <c:pt idx="253">
                  <c:v>7935.1929587317</c:v>
                </c:pt>
                <c:pt idx="254">
                  <c:v>7935.1929587317</c:v>
                </c:pt>
                <c:pt idx="255">
                  <c:v>7935.1929587317</c:v>
                </c:pt>
                <c:pt idx="256">
                  <c:v>7935.1929587317</c:v>
                </c:pt>
                <c:pt idx="257">
                  <c:v>7935.1929587317</c:v>
                </c:pt>
                <c:pt idx="258">
                  <c:v>7935.1929587317</c:v>
                </c:pt>
                <c:pt idx="259">
                  <c:v>7935.1929587317</c:v>
                </c:pt>
                <c:pt idx="260">
                  <c:v>7935.1929587317</c:v>
                </c:pt>
                <c:pt idx="261">
                  <c:v>7935.1929587317</c:v>
                </c:pt>
                <c:pt idx="262">
                  <c:v>7935.1929587317</c:v>
                </c:pt>
                <c:pt idx="263">
                  <c:v>7935.1929587317</c:v>
                </c:pt>
                <c:pt idx="264">
                  <c:v>7935.1929587317</c:v>
                </c:pt>
                <c:pt idx="265">
                  <c:v>7935.1929587317</c:v>
                </c:pt>
                <c:pt idx="266">
                  <c:v>7935.1929587317</c:v>
                </c:pt>
                <c:pt idx="267">
                  <c:v>7935.1929587317</c:v>
                </c:pt>
                <c:pt idx="268">
                  <c:v>7935.1929587317</c:v>
                </c:pt>
                <c:pt idx="269">
                  <c:v>7935.1929587317</c:v>
                </c:pt>
                <c:pt idx="270">
                  <c:v>7935.1929587317</c:v>
                </c:pt>
                <c:pt idx="271">
                  <c:v>7935.1929587317</c:v>
                </c:pt>
                <c:pt idx="272">
                  <c:v>7935.1929587317</c:v>
                </c:pt>
                <c:pt idx="273">
                  <c:v>7935.1929587317</c:v>
                </c:pt>
                <c:pt idx="274">
                  <c:v>7935.1929587317</c:v>
                </c:pt>
                <c:pt idx="275">
                  <c:v>7935.1929587317</c:v>
                </c:pt>
                <c:pt idx="276">
                  <c:v>7935.1929587317</c:v>
                </c:pt>
                <c:pt idx="277">
                  <c:v>7935.1929587317</c:v>
                </c:pt>
                <c:pt idx="278">
                  <c:v>7935.1929587317</c:v>
                </c:pt>
                <c:pt idx="279">
                  <c:v>7935.1929587317</c:v>
                </c:pt>
                <c:pt idx="280">
                  <c:v>7935.1929587317</c:v>
                </c:pt>
                <c:pt idx="281">
                  <c:v>7935.1929587317</c:v>
                </c:pt>
                <c:pt idx="282">
                  <c:v>7935.1929587317</c:v>
                </c:pt>
                <c:pt idx="283">
                  <c:v>7935.1929587317</c:v>
                </c:pt>
                <c:pt idx="284">
                  <c:v>7935.1929587317</c:v>
                </c:pt>
                <c:pt idx="285">
                  <c:v>7935.1929587317</c:v>
                </c:pt>
                <c:pt idx="286">
                  <c:v>7935.1929587317</c:v>
                </c:pt>
                <c:pt idx="287">
                  <c:v>7935.1929587317</c:v>
                </c:pt>
                <c:pt idx="288">
                  <c:v>7935.1929587317</c:v>
                </c:pt>
                <c:pt idx="289">
                  <c:v>7935.1929587317</c:v>
                </c:pt>
                <c:pt idx="290">
                  <c:v>7935.1929587317</c:v>
                </c:pt>
                <c:pt idx="291">
                  <c:v>7935.1929587317</c:v>
                </c:pt>
                <c:pt idx="292">
                  <c:v>7935.1929587317</c:v>
                </c:pt>
                <c:pt idx="293">
                  <c:v>7935.1929587317</c:v>
                </c:pt>
                <c:pt idx="294">
                  <c:v>7935.1929587317</c:v>
                </c:pt>
                <c:pt idx="295">
                  <c:v>7935.1929587317</c:v>
                </c:pt>
                <c:pt idx="296">
                  <c:v>7935.1929587317</c:v>
                </c:pt>
                <c:pt idx="297">
                  <c:v>7935.1929587317</c:v>
                </c:pt>
                <c:pt idx="298">
                  <c:v>7935.1929587317</c:v>
                </c:pt>
                <c:pt idx="299">
                  <c:v>7935.1929587317</c:v>
                </c:pt>
                <c:pt idx="300">
                  <c:v>7935.1929587317</c:v>
                </c:pt>
                <c:pt idx="301">
                  <c:v>7935.1929587317</c:v>
                </c:pt>
                <c:pt idx="302">
                  <c:v>7935.1929587317</c:v>
                </c:pt>
                <c:pt idx="303">
                  <c:v>7935.1929587317</c:v>
                </c:pt>
                <c:pt idx="304">
                  <c:v>7935.1929587317</c:v>
                </c:pt>
                <c:pt idx="305">
                  <c:v>7935.1929587317</c:v>
                </c:pt>
                <c:pt idx="306">
                  <c:v>7935.1929587317</c:v>
                </c:pt>
                <c:pt idx="307">
                  <c:v>7935.1929587317</c:v>
                </c:pt>
                <c:pt idx="308">
                  <c:v>7935.1929587317</c:v>
                </c:pt>
                <c:pt idx="309">
                  <c:v>7935.1929587317</c:v>
                </c:pt>
                <c:pt idx="310">
                  <c:v>7935.1929587317</c:v>
                </c:pt>
                <c:pt idx="311">
                  <c:v>7935.1929587317</c:v>
                </c:pt>
                <c:pt idx="312">
                  <c:v>7935.1929587317</c:v>
                </c:pt>
                <c:pt idx="313">
                  <c:v>7935.1929587317</c:v>
                </c:pt>
                <c:pt idx="314">
                  <c:v>7935.1929587317</c:v>
                </c:pt>
                <c:pt idx="315">
                  <c:v>7935.1929587317</c:v>
                </c:pt>
                <c:pt idx="316">
                  <c:v>7935.1929587317</c:v>
                </c:pt>
                <c:pt idx="317">
                  <c:v>7935.1929587317</c:v>
                </c:pt>
                <c:pt idx="318">
                  <c:v>7935.1929587317</c:v>
                </c:pt>
                <c:pt idx="319">
                  <c:v>7935.1929587317</c:v>
                </c:pt>
                <c:pt idx="320">
                  <c:v>7935.1929587317</c:v>
                </c:pt>
                <c:pt idx="321">
                  <c:v>7935.1929587317</c:v>
                </c:pt>
                <c:pt idx="322">
                  <c:v>7935.1929587317</c:v>
                </c:pt>
                <c:pt idx="323">
                  <c:v>7935.1929587317</c:v>
                </c:pt>
                <c:pt idx="324">
                  <c:v>7935.1929587317</c:v>
                </c:pt>
                <c:pt idx="325">
                  <c:v>7935.1929587317</c:v>
                </c:pt>
                <c:pt idx="326">
                  <c:v>7935.1929587317</c:v>
                </c:pt>
                <c:pt idx="327">
                  <c:v>7935.1929587317</c:v>
                </c:pt>
                <c:pt idx="328">
                  <c:v>7935.1929587317</c:v>
                </c:pt>
                <c:pt idx="329">
                  <c:v>7935.1929587317</c:v>
                </c:pt>
                <c:pt idx="330">
                  <c:v>7935.1929587317</c:v>
                </c:pt>
                <c:pt idx="331">
                  <c:v>7935.1929587317</c:v>
                </c:pt>
                <c:pt idx="332">
                  <c:v>7935.1929587317</c:v>
                </c:pt>
                <c:pt idx="333">
                  <c:v>7935.1929587317</c:v>
                </c:pt>
                <c:pt idx="334">
                  <c:v>7935.1929587317</c:v>
                </c:pt>
                <c:pt idx="335">
                  <c:v>7935.1929587317</c:v>
                </c:pt>
                <c:pt idx="336">
                  <c:v>7935.1929587317</c:v>
                </c:pt>
                <c:pt idx="337">
                  <c:v>7935.1929587317</c:v>
                </c:pt>
                <c:pt idx="338">
                  <c:v>7935.1929587317</c:v>
                </c:pt>
                <c:pt idx="339">
                  <c:v>7935.1929587317</c:v>
                </c:pt>
                <c:pt idx="340">
                  <c:v>7935.1929587317</c:v>
                </c:pt>
                <c:pt idx="341">
                  <c:v>7935.1929587317</c:v>
                </c:pt>
                <c:pt idx="342">
                  <c:v>7935.1929587317</c:v>
                </c:pt>
                <c:pt idx="343">
                  <c:v>7935.1929587317</c:v>
                </c:pt>
                <c:pt idx="344">
                  <c:v>7935.1929587317</c:v>
                </c:pt>
                <c:pt idx="345">
                  <c:v>7935.1929587317</c:v>
                </c:pt>
                <c:pt idx="346">
                  <c:v>7935.1929587317</c:v>
                </c:pt>
                <c:pt idx="347">
                  <c:v>7935.1929587317</c:v>
                </c:pt>
                <c:pt idx="348">
                  <c:v>7935.1929587317</c:v>
                </c:pt>
                <c:pt idx="349">
                  <c:v>7935.1929587317</c:v>
                </c:pt>
                <c:pt idx="350">
                  <c:v>7935.1929587317</c:v>
                </c:pt>
                <c:pt idx="351">
                  <c:v>7935.1929587317</c:v>
                </c:pt>
                <c:pt idx="352">
                  <c:v>7935.1929587317</c:v>
                </c:pt>
                <c:pt idx="353">
                  <c:v>7935.1929587317</c:v>
                </c:pt>
                <c:pt idx="354">
                  <c:v>7935.1929587317</c:v>
                </c:pt>
                <c:pt idx="355">
                  <c:v>7935.1929587317</c:v>
                </c:pt>
                <c:pt idx="356">
                  <c:v>7935.1929587317</c:v>
                </c:pt>
                <c:pt idx="357">
                  <c:v>7935.1929587317</c:v>
                </c:pt>
                <c:pt idx="358">
                  <c:v>7935.1929587317</c:v>
                </c:pt>
                <c:pt idx="359">
                  <c:v>7935.1929587317</c:v>
                </c:pt>
                <c:pt idx="360">
                  <c:v>7935.1929587317</c:v>
                </c:pt>
                <c:pt idx="361">
                  <c:v>7935.1929587317</c:v>
                </c:pt>
                <c:pt idx="362">
                  <c:v>7935.1929587317</c:v>
                </c:pt>
                <c:pt idx="363">
                  <c:v>7935.1929587317</c:v>
                </c:pt>
                <c:pt idx="364">
                  <c:v>7935.1929587317</c:v>
                </c:pt>
                <c:pt idx="365">
                  <c:v>7935.1929587317</c:v>
                </c:pt>
                <c:pt idx="366">
                  <c:v>7935.1929587317</c:v>
                </c:pt>
                <c:pt idx="367">
                  <c:v>7935.1929587317</c:v>
                </c:pt>
                <c:pt idx="368">
                  <c:v>7935.1929587317</c:v>
                </c:pt>
                <c:pt idx="369">
                  <c:v>7935.1929587317</c:v>
                </c:pt>
                <c:pt idx="370">
                  <c:v>7935.1929587317</c:v>
                </c:pt>
                <c:pt idx="371">
                  <c:v>7935.1929587317</c:v>
                </c:pt>
                <c:pt idx="372">
                  <c:v>7935.1929587317</c:v>
                </c:pt>
                <c:pt idx="373">
                  <c:v>7935.1929587317</c:v>
                </c:pt>
                <c:pt idx="374">
                  <c:v>7935.1929587317</c:v>
                </c:pt>
                <c:pt idx="375">
                  <c:v>7935.1929587317</c:v>
                </c:pt>
                <c:pt idx="376">
                  <c:v>7935.1929587317</c:v>
                </c:pt>
                <c:pt idx="377">
                  <c:v>7935.1929587317</c:v>
                </c:pt>
                <c:pt idx="378">
                  <c:v>7935.1929587317</c:v>
                </c:pt>
                <c:pt idx="379">
                  <c:v>7935.1929587317</c:v>
                </c:pt>
                <c:pt idx="380">
                  <c:v>7935.1929587317</c:v>
                </c:pt>
                <c:pt idx="381">
                  <c:v>7935.1929587317</c:v>
                </c:pt>
                <c:pt idx="382">
                  <c:v>7935.1929587317</c:v>
                </c:pt>
                <c:pt idx="383">
                  <c:v>7935.1929587317</c:v>
                </c:pt>
                <c:pt idx="384">
                  <c:v>7935.1929587317</c:v>
                </c:pt>
                <c:pt idx="385">
                  <c:v>7935.1929587317</c:v>
                </c:pt>
                <c:pt idx="386">
                  <c:v>7935.1929587317</c:v>
                </c:pt>
                <c:pt idx="387">
                  <c:v>7935.1929587317</c:v>
                </c:pt>
                <c:pt idx="388">
                  <c:v>7935.1929587317</c:v>
                </c:pt>
                <c:pt idx="389">
                  <c:v>7935.1929587317</c:v>
                </c:pt>
                <c:pt idx="390">
                  <c:v>7935.1929587317</c:v>
                </c:pt>
                <c:pt idx="391">
                  <c:v>7935.1929587317</c:v>
                </c:pt>
                <c:pt idx="392">
                  <c:v>7935.1929587317</c:v>
                </c:pt>
                <c:pt idx="393">
                  <c:v>7935.1929587317</c:v>
                </c:pt>
                <c:pt idx="394">
                  <c:v>7935.1929587317</c:v>
                </c:pt>
                <c:pt idx="395">
                  <c:v>7935.1929587317</c:v>
                </c:pt>
                <c:pt idx="396">
                  <c:v>7935.1929587317</c:v>
                </c:pt>
                <c:pt idx="397">
                  <c:v>7935.1929587317</c:v>
                </c:pt>
                <c:pt idx="398">
                  <c:v>7935.1929587317</c:v>
                </c:pt>
                <c:pt idx="399">
                  <c:v>7935.1929587317</c:v>
                </c:pt>
                <c:pt idx="400">
                  <c:v>7935.1929587317</c:v>
                </c:pt>
                <c:pt idx="401">
                  <c:v>7935.1929587317</c:v>
                </c:pt>
                <c:pt idx="402">
                  <c:v>7935.1929587317</c:v>
                </c:pt>
                <c:pt idx="403">
                  <c:v>7935.1929587317</c:v>
                </c:pt>
                <c:pt idx="404">
                  <c:v>7935.1929587317</c:v>
                </c:pt>
                <c:pt idx="405">
                  <c:v>7935.1929587317</c:v>
                </c:pt>
                <c:pt idx="406">
                  <c:v>7935.1929587317</c:v>
                </c:pt>
                <c:pt idx="407">
                  <c:v>7935.1929587317</c:v>
                </c:pt>
                <c:pt idx="408">
                  <c:v>7935.1929587317</c:v>
                </c:pt>
                <c:pt idx="409">
                  <c:v>7935.1929587317</c:v>
                </c:pt>
                <c:pt idx="410">
                  <c:v>7935.1929587317</c:v>
                </c:pt>
                <c:pt idx="411">
                  <c:v>7935.1929587317</c:v>
                </c:pt>
                <c:pt idx="412">
                  <c:v>7935.1929587317</c:v>
                </c:pt>
                <c:pt idx="413">
                  <c:v>7935.1929587317</c:v>
                </c:pt>
                <c:pt idx="414">
                  <c:v>7935.1929587317</c:v>
                </c:pt>
                <c:pt idx="415">
                  <c:v>7935.1929587317</c:v>
                </c:pt>
                <c:pt idx="416">
                  <c:v>7935.1929587317</c:v>
                </c:pt>
                <c:pt idx="417">
                  <c:v>7935.1929587317</c:v>
                </c:pt>
                <c:pt idx="418">
                  <c:v>7935.1929587317</c:v>
                </c:pt>
                <c:pt idx="419">
                  <c:v>7935.1929587317</c:v>
                </c:pt>
                <c:pt idx="420">
                  <c:v>7935.1929587317</c:v>
                </c:pt>
                <c:pt idx="421">
                  <c:v>7935.1929587317</c:v>
                </c:pt>
                <c:pt idx="422">
                  <c:v>7935.1929587317</c:v>
                </c:pt>
                <c:pt idx="423">
                  <c:v>7935.1929587317</c:v>
                </c:pt>
                <c:pt idx="424">
                  <c:v>7935.1929587317</c:v>
                </c:pt>
                <c:pt idx="425">
                  <c:v>7935.1929587317</c:v>
                </c:pt>
                <c:pt idx="426">
                  <c:v>7935.1929587317</c:v>
                </c:pt>
                <c:pt idx="427">
                  <c:v>7935.1929587317</c:v>
                </c:pt>
                <c:pt idx="428">
                  <c:v>7935.1929587317</c:v>
                </c:pt>
                <c:pt idx="429">
                  <c:v>7935.1929587317</c:v>
                </c:pt>
                <c:pt idx="430">
                  <c:v>7935.1929587317</c:v>
                </c:pt>
                <c:pt idx="431">
                  <c:v>7935.1929587317</c:v>
                </c:pt>
                <c:pt idx="432">
                  <c:v>7935.1929587317</c:v>
                </c:pt>
                <c:pt idx="433">
                  <c:v>7935.1929587317</c:v>
                </c:pt>
                <c:pt idx="434">
                  <c:v>7935.1929587317</c:v>
                </c:pt>
                <c:pt idx="435">
                  <c:v>7935.1929587317</c:v>
                </c:pt>
                <c:pt idx="436">
                  <c:v>7935.1929587317</c:v>
                </c:pt>
                <c:pt idx="437">
                  <c:v>7935.1929587317</c:v>
                </c:pt>
                <c:pt idx="438">
                  <c:v>7935.1929587317</c:v>
                </c:pt>
                <c:pt idx="439">
                  <c:v>7935.1929587317</c:v>
                </c:pt>
                <c:pt idx="440">
                  <c:v>7935.1929587317</c:v>
                </c:pt>
                <c:pt idx="441">
                  <c:v>7935.1929587317</c:v>
                </c:pt>
                <c:pt idx="442">
                  <c:v>7935.1929587317</c:v>
                </c:pt>
                <c:pt idx="443">
                  <c:v>7935.1929587317</c:v>
                </c:pt>
                <c:pt idx="444">
                  <c:v>7935.1929587317</c:v>
                </c:pt>
                <c:pt idx="445">
                  <c:v>7935.1929587317</c:v>
                </c:pt>
                <c:pt idx="446">
                  <c:v>7935.1929587317</c:v>
                </c:pt>
                <c:pt idx="447">
                  <c:v>7935.1929587317</c:v>
                </c:pt>
                <c:pt idx="448">
                  <c:v>7935.1929587317</c:v>
                </c:pt>
                <c:pt idx="449">
                  <c:v>7935.1929587317</c:v>
                </c:pt>
                <c:pt idx="450">
                  <c:v>7935.1929587317</c:v>
                </c:pt>
                <c:pt idx="451">
                  <c:v>7935.1929587317</c:v>
                </c:pt>
                <c:pt idx="452">
                  <c:v>7935.1929587317</c:v>
                </c:pt>
                <c:pt idx="453">
                  <c:v>7935.1929587317</c:v>
                </c:pt>
                <c:pt idx="454">
                  <c:v>7935.1929587317</c:v>
                </c:pt>
                <c:pt idx="455">
                  <c:v>7935.1929587317</c:v>
                </c:pt>
                <c:pt idx="456">
                  <c:v>7935.1929587317</c:v>
                </c:pt>
                <c:pt idx="457">
                  <c:v>7935.1929587317</c:v>
                </c:pt>
                <c:pt idx="458">
                  <c:v>7935.1929587317</c:v>
                </c:pt>
                <c:pt idx="459">
                  <c:v>7935.1929587317</c:v>
                </c:pt>
                <c:pt idx="460">
                  <c:v>7935.1929587317</c:v>
                </c:pt>
                <c:pt idx="461">
                  <c:v>7935.1929587317</c:v>
                </c:pt>
                <c:pt idx="462">
                  <c:v>7935.1929587317</c:v>
                </c:pt>
                <c:pt idx="463">
                  <c:v>7935.1929587317</c:v>
                </c:pt>
                <c:pt idx="464">
                  <c:v>7935.1929587317</c:v>
                </c:pt>
                <c:pt idx="465">
                  <c:v>7935.1929587317</c:v>
                </c:pt>
                <c:pt idx="466">
                  <c:v>7935.1929587317</c:v>
                </c:pt>
                <c:pt idx="467">
                  <c:v>7935.1929587317</c:v>
                </c:pt>
                <c:pt idx="468">
                  <c:v>7935.1929587317</c:v>
                </c:pt>
                <c:pt idx="469">
                  <c:v>7935.1929587317</c:v>
                </c:pt>
                <c:pt idx="470">
                  <c:v>7935.1929587317</c:v>
                </c:pt>
                <c:pt idx="471">
                  <c:v>7935.1929587317</c:v>
                </c:pt>
                <c:pt idx="472">
                  <c:v>7935.1929587317</c:v>
                </c:pt>
                <c:pt idx="473">
                  <c:v>7935.1929587317</c:v>
                </c:pt>
                <c:pt idx="474">
                  <c:v>7935.1929587317</c:v>
                </c:pt>
                <c:pt idx="475">
                  <c:v>7935.1929587317</c:v>
                </c:pt>
                <c:pt idx="476">
                  <c:v>7935.1929587317</c:v>
                </c:pt>
                <c:pt idx="477">
                  <c:v>7935.1929587317</c:v>
                </c:pt>
                <c:pt idx="478">
                  <c:v>7935.1929587317</c:v>
                </c:pt>
                <c:pt idx="479">
                  <c:v>7935.1929587317</c:v>
                </c:pt>
                <c:pt idx="480">
                  <c:v>7935.1929587317</c:v>
                </c:pt>
                <c:pt idx="481">
                  <c:v>7935.1929587317</c:v>
                </c:pt>
                <c:pt idx="482">
                  <c:v>7935.1929587317</c:v>
                </c:pt>
                <c:pt idx="483">
                  <c:v>7935.1929587317</c:v>
                </c:pt>
                <c:pt idx="484">
                  <c:v>7935.1929587317</c:v>
                </c:pt>
                <c:pt idx="485">
                  <c:v>7935.1929587317</c:v>
                </c:pt>
                <c:pt idx="486">
                  <c:v>7935.1929587317</c:v>
                </c:pt>
                <c:pt idx="487">
                  <c:v>7935.1929587317</c:v>
                </c:pt>
                <c:pt idx="488">
                  <c:v>7935.1929587317</c:v>
                </c:pt>
                <c:pt idx="489">
                  <c:v>7935.1929587317</c:v>
                </c:pt>
                <c:pt idx="490">
                  <c:v>7935.1929587317</c:v>
                </c:pt>
                <c:pt idx="491">
                  <c:v>7935.1929587317</c:v>
                </c:pt>
                <c:pt idx="492">
                  <c:v>7935.1929587317</c:v>
                </c:pt>
                <c:pt idx="493">
                  <c:v>7935.1929587317</c:v>
                </c:pt>
                <c:pt idx="494">
                  <c:v>7935.1929587317</c:v>
                </c:pt>
                <c:pt idx="495">
                  <c:v>7935.1929587317</c:v>
                </c:pt>
                <c:pt idx="496">
                  <c:v>7935.1929587317</c:v>
                </c:pt>
                <c:pt idx="497">
                  <c:v>7935.1929587317</c:v>
                </c:pt>
                <c:pt idx="498">
                  <c:v>7935.1929587317</c:v>
                </c:pt>
                <c:pt idx="499">
                  <c:v>7935.1929587317</c:v>
                </c:pt>
                <c:pt idx="500">
                  <c:v>7935.1929587317</c:v>
                </c:pt>
                <c:pt idx="501">
                  <c:v>7935.1929587317</c:v>
                </c:pt>
                <c:pt idx="502">
                  <c:v>7935.1929587317</c:v>
                </c:pt>
                <c:pt idx="503">
                  <c:v>7935.1929587317</c:v>
                </c:pt>
                <c:pt idx="504">
                  <c:v>7935.1929587317</c:v>
                </c:pt>
                <c:pt idx="505">
                  <c:v>7935.1929587317</c:v>
                </c:pt>
                <c:pt idx="506">
                  <c:v>7935.1929587317</c:v>
                </c:pt>
                <c:pt idx="507">
                  <c:v>7935.1929587317</c:v>
                </c:pt>
                <c:pt idx="508">
                  <c:v>7935.1929587317</c:v>
                </c:pt>
                <c:pt idx="509">
                  <c:v>7935.1929587317</c:v>
                </c:pt>
                <c:pt idx="510">
                  <c:v>7935.1929587317</c:v>
                </c:pt>
                <c:pt idx="511">
                  <c:v>7935.1929587317</c:v>
                </c:pt>
                <c:pt idx="512">
                  <c:v>7935.1929587317</c:v>
                </c:pt>
                <c:pt idx="513">
                  <c:v>7935.1929587317</c:v>
                </c:pt>
                <c:pt idx="514">
                  <c:v>7935.1929587317</c:v>
                </c:pt>
                <c:pt idx="515">
                  <c:v>7935.1929587317</c:v>
                </c:pt>
                <c:pt idx="516">
                  <c:v>7935.1929587317</c:v>
                </c:pt>
                <c:pt idx="517">
                  <c:v>7935.1929587317</c:v>
                </c:pt>
                <c:pt idx="518">
                  <c:v>7935.1929587317</c:v>
                </c:pt>
                <c:pt idx="519">
                  <c:v>7935.1929587317</c:v>
                </c:pt>
                <c:pt idx="520">
                  <c:v>7935.1929587317</c:v>
                </c:pt>
                <c:pt idx="521">
                  <c:v>7935.1929587317</c:v>
                </c:pt>
                <c:pt idx="522">
                  <c:v>7935.1929587317</c:v>
                </c:pt>
                <c:pt idx="523">
                  <c:v>7935.1929587317</c:v>
                </c:pt>
                <c:pt idx="524">
                  <c:v>7935.1929587317</c:v>
                </c:pt>
                <c:pt idx="525">
                  <c:v>7935.1929587317</c:v>
                </c:pt>
                <c:pt idx="526">
                  <c:v>7935.1929587317</c:v>
                </c:pt>
                <c:pt idx="527">
                  <c:v>7935.1929587317</c:v>
                </c:pt>
                <c:pt idx="528">
                  <c:v>7935.1929587317</c:v>
                </c:pt>
                <c:pt idx="529">
                  <c:v>7935.1929587317</c:v>
                </c:pt>
                <c:pt idx="530">
                  <c:v>7935.1929587317</c:v>
                </c:pt>
                <c:pt idx="531">
                  <c:v>7935.1929587317</c:v>
                </c:pt>
                <c:pt idx="532">
                  <c:v>7935.1929587317</c:v>
                </c:pt>
                <c:pt idx="533">
                  <c:v>7935.1929587317</c:v>
                </c:pt>
                <c:pt idx="534">
                  <c:v>7935.1929587317</c:v>
                </c:pt>
                <c:pt idx="535">
                  <c:v>7935.1929587317</c:v>
                </c:pt>
                <c:pt idx="536">
                  <c:v>7935.1929587317</c:v>
                </c:pt>
                <c:pt idx="537">
                  <c:v>7935.1929587317</c:v>
                </c:pt>
                <c:pt idx="538">
                  <c:v>7935.1929587317</c:v>
                </c:pt>
                <c:pt idx="539">
                  <c:v>7935.1929587317</c:v>
                </c:pt>
                <c:pt idx="540">
                  <c:v>7935.1929587317</c:v>
                </c:pt>
                <c:pt idx="541">
                  <c:v>7935.1929587317</c:v>
                </c:pt>
                <c:pt idx="542">
                  <c:v>7935.1929587317</c:v>
                </c:pt>
                <c:pt idx="543">
                  <c:v>7935.1929587317</c:v>
                </c:pt>
                <c:pt idx="544">
                  <c:v>7935.1929587317</c:v>
                </c:pt>
                <c:pt idx="545">
                  <c:v>7935.1929587317</c:v>
                </c:pt>
                <c:pt idx="546">
                  <c:v>7935.1929587317</c:v>
                </c:pt>
                <c:pt idx="547">
                  <c:v>7935.1929587317</c:v>
                </c:pt>
                <c:pt idx="548">
                  <c:v>7935.1929587317</c:v>
                </c:pt>
                <c:pt idx="549">
                  <c:v>7935.1929587317</c:v>
                </c:pt>
                <c:pt idx="550">
                  <c:v>7935.1929587317</c:v>
                </c:pt>
                <c:pt idx="551">
                  <c:v>7935.1929587317</c:v>
                </c:pt>
                <c:pt idx="552">
                  <c:v>7935.1929587317</c:v>
                </c:pt>
                <c:pt idx="553">
                  <c:v>7935.1929587317</c:v>
                </c:pt>
                <c:pt idx="554">
                  <c:v>7935.1929587317</c:v>
                </c:pt>
                <c:pt idx="555">
                  <c:v>7935.1929587317</c:v>
                </c:pt>
                <c:pt idx="556">
                  <c:v>7935.1929587317</c:v>
                </c:pt>
                <c:pt idx="557">
                  <c:v>7935.1929587317</c:v>
                </c:pt>
                <c:pt idx="558">
                  <c:v>7935.1929587317</c:v>
                </c:pt>
                <c:pt idx="559">
                  <c:v>7935.1929587317</c:v>
                </c:pt>
                <c:pt idx="560">
                  <c:v>7935.1929587317</c:v>
                </c:pt>
                <c:pt idx="561">
                  <c:v>7935.1929587317</c:v>
                </c:pt>
                <c:pt idx="562">
                  <c:v>7935.1929587317</c:v>
                </c:pt>
                <c:pt idx="563">
                  <c:v>7935.1929587317</c:v>
                </c:pt>
                <c:pt idx="564">
                  <c:v>7935.1929587317</c:v>
                </c:pt>
                <c:pt idx="565">
                  <c:v>7935.1929587317</c:v>
                </c:pt>
                <c:pt idx="566">
                  <c:v>7935.1929587317</c:v>
                </c:pt>
                <c:pt idx="567">
                  <c:v>7935.1929587317</c:v>
                </c:pt>
                <c:pt idx="568">
                  <c:v>7935.1929587317</c:v>
                </c:pt>
                <c:pt idx="569">
                  <c:v>7935.1929587317</c:v>
                </c:pt>
                <c:pt idx="570">
                  <c:v>7935.1929587317</c:v>
                </c:pt>
                <c:pt idx="571">
                  <c:v>7935.1929587317</c:v>
                </c:pt>
                <c:pt idx="572">
                  <c:v>7935.1929587317</c:v>
                </c:pt>
                <c:pt idx="573">
                  <c:v>7935.1929587317</c:v>
                </c:pt>
                <c:pt idx="574">
                  <c:v>7935.1929587317</c:v>
                </c:pt>
                <c:pt idx="575">
                  <c:v>7935.1929587317</c:v>
                </c:pt>
                <c:pt idx="576">
                  <c:v>7935.1929587317</c:v>
                </c:pt>
                <c:pt idx="577">
                  <c:v>7935.1929587317</c:v>
                </c:pt>
                <c:pt idx="578">
                  <c:v>7935.1929587317</c:v>
                </c:pt>
                <c:pt idx="579">
                  <c:v>7935.1929587317</c:v>
                </c:pt>
                <c:pt idx="580">
                  <c:v>7935.1929587317</c:v>
                </c:pt>
                <c:pt idx="581">
                  <c:v>7935.1929587317</c:v>
                </c:pt>
                <c:pt idx="582">
                  <c:v>7935.1929587317</c:v>
                </c:pt>
                <c:pt idx="583">
                  <c:v>7935.1929587317</c:v>
                </c:pt>
                <c:pt idx="584">
                  <c:v>7935.1929587317</c:v>
                </c:pt>
                <c:pt idx="585">
                  <c:v>7935.1929587317</c:v>
                </c:pt>
                <c:pt idx="586">
                  <c:v>7935.1929587317</c:v>
                </c:pt>
                <c:pt idx="587">
                  <c:v>7935.1929587317</c:v>
                </c:pt>
                <c:pt idx="588">
                  <c:v>7935.1929587317</c:v>
                </c:pt>
                <c:pt idx="589">
                  <c:v>7935.1929587317</c:v>
                </c:pt>
                <c:pt idx="590">
                  <c:v>7935.1929587317</c:v>
                </c:pt>
                <c:pt idx="591">
                  <c:v>7935.1929587317</c:v>
                </c:pt>
                <c:pt idx="592">
                  <c:v>7935.1929587317</c:v>
                </c:pt>
                <c:pt idx="593">
                  <c:v>7935.1929587317</c:v>
                </c:pt>
                <c:pt idx="594">
                  <c:v>7935.1929587317</c:v>
                </c:pt>
                <c:pt idx="595">
                  <c:v>7935.1929587317</c:v>
                </c:pt>
                <c:pt idx="596">
                  <c:v>7935.1929587317</c:v>
                </c:pt>
                <c:pt idx="597">
                  <c:v>7935.1929587317</c:v>
                </c:pt>
                <c:pt idx="598">
                  <c:v>7935.1929587317</c:v>
                </c:pt>
                <c:pt idx="599">
                  <c:v>7935.1929587317</c:v>
                </c:pt>
                <c:pt idx="600">
                  <c:v>7935.1929587317</c:v>
                </c:pt>
                <c:pt idx="601">
                  <c:v>7935.1929587317</c:v>
                </c:pt>
                <c:pt idx="602">
                  <c:v>7935.1929587317</c:v>
                </c:pt>
                <c:pt idx="603">
                  <c:v>7935.1929587317</c:v>
                </c:pt>
                <c:pt idx="604">
                  <c:v>7935.1929587317</c:v>
                </c:pt>
                <c:pt idx="605">
                  <c:v>7935.1929587317</c:v>
                </c:pt>
                <c:pt idx="606">
                  <c:v>7935.1929587317</c:v>
                </c:pt>
                <c:pt idx="607">
                  <c:v>7935.1929587317</c:v>
                </c:pt>
                <c:pt idx="608">
                  <c:v>7935.1929587317</c:v>
                </c:pt>
                <c:pt idx="609">
                  <c:v>7935.1929587317</c:v>
                </c:pt>
                <c:pt idx="610">
                  <c:v>7935.1929587317</c:v>
                </c:pt>
                <c:pt idx="611">
                  <c:v>7935.1929587317</c:v>
                </c:pt>
                <c:pt idx="612">
                  <c:v>7935.1929587317</c:v>
                </c:pt>
                <c:pt idx="613">
                  <c:v>7935.1929587317</c:v>
                </c:pt>
                <c:pt idx="614">
                  <c:v>7935.1929587317</c:v>
                </c:pt>
                <c:pt idx="615">
                  <c:v>7935.1929587317</c:v>
                </c:pt>
                <c:pt idx="616">
                  <c:v>7935.1929587317</c:v>
                </c:pt>
                <c:pt idx="617">
                  <c:v>7935.1929587317</c:v>
                </c:pt>
                <c:pt idx="618">
                  <c:v>7935.1929587317</c:v>
                </c:pt>
                <c:pt idx="619">
                  <c:v>7935.1929587317</c:v>
                </c:pt>
                <c:pt idx="620">
                  <c:v>7935.1929587317</c:v>
                </c:pt>
                <c:pt idx="621">
                  <c:v>7935.1929587317</c:v>
                </c:pt>
                <c:pt idx="622">
                  <c:v>7935.1929587317</c:v>
                </c:pt>
                <c:pt idx="623">
                  <c:v>7935.1929587317</c:v>
                </c:pt>
                <c:pt idx="624">
                  <c:v>7935.1929587317</c:v>
                </c:pt>
                <c:pt idx="625">
                  <c:v>7935.1929587317</c:v>
                </c:pt>
                <c:pt idx="626">
                  <c:v>7935.1929587317</c:v>
                </c:pt>
                <c:pt idx="627">
                  <c:v>7935.1929587317</c:v>
                </c:pt>
                <c:pt idx="628">
                  <c:v>7935.1929587317</c:v>
                </c:pt>
                <c:pt idx="629">
                  <c:v>7935.1929587317</c:v>
                </c:pt>
                <c:pt idx="630">
                  <c:v>7935.1929587317</c:v>
                </c:pt>
                <c:pt idx="631">
                  <c:v>7935.1929587317</c:v>
                </c:pt>
                <c:pt idx="632">
                  <c:v>7935.1929587317</c:v>
                </c:pt>
                <c:pt idx="633">
                  <c:v>7935.1929587317</c:v>
                </c:pt>
                <c:pt idx="634">
                  <c:v>7935.1929587317</c:v>
                </c:pt>
                <c:pt idx="635">
                  <c:v>7935.1929587317</c:v>
                </c:pt>
                <c:pt idx="636">
                  <c:v>7935.1929587317</c:v>
                </c:pt>
                <c:pt idx="637">
                  <c:v>7935.1929587317</c:v>
                </c:pt>
                <c:pt idx="638">
                  <c:v>7935.1929587317</c:v>
                </c:pt>
                <c:pt idx="639">
                  <c:v>7935.1929587317</c:v>
                </c:pt>
                <c:pt idx="640">
                  <c:v>7935.1929587317</c:v>
                </c:pt>
                <c:pt idx="641">
                  <c:v>7935.1929587317</c:v>
                </c:pt>
                <c:pt idx="642">
                  <c:v>7935.1929587317</c:v>
                </c:pt>
                <c:pt idx="643">
                  <c:v>7935.1929587317</c:v>
                </c:pt>
                <c:pt idx="644">
                  <c:v>7935.1929587317</c:v>
                </c:pt>
                <c:pt idx="645">
                  <c:v>7935.1929587317</c:v>
                </c:pt>
                <c:pt idx="646">
                  <c:v>7935.1929587317</c:v>
                </c:pt>
                <c:pt idx="647">
                  <c:v>7935.1929587317</c:v>
                </c:pt>
                <c:pt idx="648">
                  <c:v>7935.1929587317</c:v>
                </c:pt>
                <c:pt idx="649">
                  <c:v>7935.1929587317</c:v>
                </c:pt>
                <c:pt idx="650">
                  <c:v>7935.1929587317</c:v>
                </c:pt>
                <c:pt idx="651">
                  <c:v>7935.1929587317</c:v>
                </c:pt>
                <c:pt idx="652">
                  <c:v>7935.1929587317</c:v>
                </c:pt>
                <c:pt idx="653">
                  <c:v>7935.1929587317</c:v>
                </c:pt>
                <c:pt idx="654">
                  <c:v>7935.1929587317</c:v>
                </c:pt>
                <c:pt idx="655">
                  <c:v>7935.1929587317</c:v>
                </c:pt>
                <c:pt idx="656">
                  <c:v>7935.1929587317</c:v>
                </c:pt>
                <c:pt idx="657">
                  <c:v>7935.1929587317</c:v>
                </c:pt>
                <c:pt idx="658">
                  <c:v>7935.1929587317</c:v>
                </c:pt>
                <c:pt idx="659">
                  <c:v>7935.1929587317</c:v>
                </c:pt>
                <c:pt idx="660">
                  <c:v>7935.1929587317</c:v>
                </c:pt>
                <c:pt idx="661">
                  <c:v>7935.1929587317</c:v>
                </c:pt>
                <c:pt idx="662">
                  <c:v>7935.1929587317</c:v>
                </c:pt>
                <c:pt idx="663">
                  <c:v>7935.1929587317</c:v>
                </c:pt>
                <c:pt idx="664">
                  <c:v>7935.1929587317</c:v>
                </c:pt>
                <c:pt idx="665">
                  <c:v>7935.1929587317</c:v>
                </c:pt>
                <c:pt idx="666">
                  <c:v>7935.1929587317</c:v>
                </c:pt>
                <c:pt idx="667">
                  <c:v>7935.1929587317</c:v>
                </c:pt>
                <c:pt idx="668">
                  <c:v>7935.1929587317</c:v>
                </c:pt>
                <c:pt idx="669">
                  <c:v>7935.1929587317</c:v>
                </c:pt>
                <c:pt idx="670">
                  <c:v>7935.1929587317</c:v>
                </c:pt>
                <c:pt idx="671">
                  <c:v>7935.1929587317</c:v>
                </c:pt>
                <c:pt idx="672">
                  <c:v>7935.1929587317</c:v>
                </c:pt>
                <c:pt idx="673">
                  <c:v>7935.1929587317</c:v>
                </c:pt>
                <c:pt idx="674">
                  <c:v>7935.1929587317</c:v>
                </c:pt>
                <c:pt idx="675">
                  <c:v>7935.1929587317</c:v>
                </c:pt>
                <c:pt idx="676">
                  <c:v>7935.1929587317</c:v>
                </c:pt>
                <c:pt idx="677">
                  <c:v>7935.1929587317</c:v>
                </c:pt>
                <c:pt idx="678">
                  <c:v>7935.1929587317</c:v>
                </c:pt>
                <c:pt idx="679">
                  <c:v>7935.1929587317</c:v>
                </c:pt>
                <c:pt idx="680">
                  <c:v>7935.1929587317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Trans!$C$2:$C$682</c:f>
              <c:numCache>
                <c:formatCode>General</c:formatCode>
                <c:ptCount val="681"/>
                <c:pt idx="0">
                  <c:v>10599.6346175245</c:v>
                </c:pt>
                <c:pt idx="1">
                  <c:v>10599.6346175245</c:v>
                </c:pt>
                <c:pt idx="2">
                  <c:v>10599.6346175245</c:v>
                </c:pt>
                <c:pt idx="3">
                  <c:v>10599.6346175245</c:v>
                </c:pt>
                <c:pt idx="4">
                  <c:v>10599.6346175245</c:v>
                </c:pt>
                <c:pt idx="5">
                  <c:v>10599.6346175245</c:v>
                </c:pt>
                <c:pt idx="6">
                  <c:v>10599.6346175245</c:v>
                </c:pt>
                <c:pt idx="7">
                  <c:v>10599.6346175245</c:v>
                </c:pt>
                <c:pt idx="8">
                  <c:v>10599.6346175245</c:v>
                </c:pt>
                <c:pt idx="9">
                  <c:v>10599.6346175245</c:v>
                </c:pt>
                <c:pt idx="10">
                  <c:v>10599.6346175245</c:v>
                </c:pt>
                <c:pt idx="11">
                  <c:v>10599.6346175245</c:v>
                </c:pt>
                <c:pt idx="12">
                  <c:v>10599.6346175245</c:v>
                </c:pt>
                <c:pt idx="13">
                  <c:v>10599.6346175245</c:v>
                </c:pt>
                <c:pt idx="14">
                  <c:v>10599.6346175245</c:v>
                </c:pt>
                <c:pt idx="15">
                  <c:v>10599.6346175245</c:v>
                </c:pt>
                <c:pt idx="16">
                  <c:v>10599.6346175245</c:v>
                </c:pt>
                <c:pt idx="17">
                  <c:v>10599.6346175245</c:v>
                </c:pt>
                <c:pt idx="18">
                  <c:v>10599.6346175245</c:v>
                </c:pt>
                <c:pt idx="19">
                  <c:v>10599.6346175245</c:v>
                </c:pt>
                <c:pt idx="20">
                  <c:v>10599.6346175245</c:v>
                </c:pt>
                <c:pt idx="21">
                  <c:v>10599.6346175245</c:v>
                </c:pt>
                <c:pt idx="22">
                  <c:v>10599.6346175245</c:v>
                </c:pt>
                <c:pt idx="23">
                  <c:v>10599.6346175245</c:v>
                </c:pt>
                <c:pt idx="24">
                  <c:v>10599.6346175245</c:v>
                </c:pt>
                <c:pt idx="25">
                  <c:v>10599.6346175245</c:v>
                </c:pt>
                <c:pt idx="26">
                  <c:v>10599.6346175245</c:v>
                </c:pt>
                <c:pt idx="27">
                  <c:v>10599.6346175245</c:v>
                </c:pt>
                <c:pt idx="28">
                  <c:v>10599.6346175245</c:v>
                </c:pt>
                <c:pt idx="29">
                  <c:v>10599.6346175245</c:v>
                </c:pt>
                <c:pt idx="30">
                  <c:v>10599.6346175245</c:v>
                </c:pt>
                <c:pt idx="31">
                  <c:v>10599.6346175245</c:v>
                </c:pt>
                <c:pt idx="32">
                  <c:v>10599.6346175245</c:v>
                </c:pt>
                <c:pt idx="33">
                  <c:v>10599.6346175245</c:v>
                </c:pt>
                <c:pt idx="34">
                  <c:v>10599.6346175245</c:v>
                </c:pt>
                <c:pt idx="35">
                  <c:v>10599.6346175245</c:v>
                </c:pt>
                <c:pt idx="36">
                  <c:v>10599.6346175245</c:v>
                </c:pt>
                <c:pt idx="37">
                  <c:v>10599.6346175245</c:v>
                </c:pt>
                <c:pt idx="38">
                  <c:v>10599.6346175245</c:v>
                </c:pt>
                <c:pt idx="39">
                  <c:v>10599.6346175245</c:v>
                </c:pt>
                <c:pt idx="40">
                  <c:v>10599.6346175245</c:v>
                </c:pt>
                <c:pt idx="41">
                  <c:v>10599.6346175245</c:v>
                </c:pt>
                <c:pt idx="42">
                  <c:v>10599.6346175245</c:v>
                </c:pt>
                <c:pt idx="43">
                  <c:v>10599.6346175245</c:v>
                </c:pt>
                <c:pt idx="44">
                  <c:v>10599.6346175245</c:v>
                </c:pt>
                <c:pt idx="45">
                  <c:v>10599.6346175245</c:v>
                </c:pt>
                <c:pt idx="46">
                  <c:v>10599.6346175245</c:v>
                </c:pt>
                <c:pt idx="47">
                  <c:v>10599.6346175245</c:v>
                </c:pt>
                <c:pt idx="48">
                  <c:v>10599.6346175245</c:v>
                </c:pt>
                <c:pt idx="49">
                  <c:v>10599.6346175245</c:v>
                </c:pt>
                <c:pt idx="50">
                  <c:v>10599.6346175245</c:v>
                </c:pt>
                <c:pt idx="51">
                  <c:v>10599.6346175245</c:v>
                </c:pt>
                <c:pt idx="52">
                  <c:v>10599.6346175245</c:v>
                </c:pt>
                <c:pt idx="53">
                  <c:v>10599.6346175245</c:v>
                </c:pt>
                <c:pt idx="54">
                  <c:v>10599.6346175245</c:v>
                </c:pt>
                <c:pt idx="55">
                  <c:v>10599.6346175245</c:v>
                </c:pt>
                <c:pt idx="56">
                  <c:v>10599.6346175245</c:v>
                </c:pt>
                <c:pt idx="57">
                  <c:v>10599.6346175245</c:v>
                </c:pt>
                <c:pt idx="58">
                  <c:v>10599.6346175245</c:v>
                </c:pt>
                <c:pt idx="59">
                  <c:v>10599.6346175245</c:v>
                </c:pt>
                <c:pt idx="60">
                  <c:v>10599.6346175245</c:v>
                </c:pt>
                <c:pt idx="61">
                  <c:v>10599.6346175245</c:v>
                </c:pt>
                <c:pt idx="62">
                  <c:v>10599.6346175245</c:v>
                </c:pt>
                <c:pt idx="63">
                  <c:v>10599.6346175245</c:v>
                </c:pt>
                <c:pt idx="64">
                  <c:v>10599.6346175245</c:v>
                </c:pt>
                <c:pt idx="65">
                  <c:v>10599.6346175245</c:v>
                </c:pt>
                <c:pt idx="66">
                  <c:v>10599.6346175245</c:v>
                </c:pt>
                <c:pt idx="67">
                  <c:v>10599.6346175245</c:v>
                </c:pt>
                <c:pt idx="68">
                  <c:v>10599.6346175245</c:v>
                </c:pt>
                <c:pt idx="69">
                  <c:v>10599.6346175245</c:v>
                </c:pt>
                <c:pt idx="70">
                  <c:v>10599.6346175245</c:v>
                </c:pt>
                <c:pt idx="71">
                  <c:v>10599.6346175245</c:v>
                </c:pt>
                <c:pt idx="72">
                  <c:v>10599.6346175245</c:v>
                </c:pt>
                <c:pt idx="73">
                  <c:v>10599.6346175245</c:v>
                </c:pt>
                <c:pt idx="74">
                  <c:v>10599.6346175245</c:v>
                </c:pt>
                <c:pt idx="75">
                  <c:v>10599.6346175245</c:v>
                </c:pt>
                <c:pt idx="76">
                  <c:v>10599.6346175245</c:v>
                </c:pt>
                <c:pt idx="77">
                  <c:v>10599.6346175245</c:v>
                </c:pt>
                <c:pt idx="78">
                  <c:v>10599.6346175245</c:v>
                </c:pt>
                <c:pt idx="79">
                  <c:v>10599.6346175245</c:v>
                </c:pt>
                <c:pt idx="80">
                  <c:v>10599.6346175245</c:v>
                </c:pt>
                <c:pt idx="81">
                  <c:v>10599.6346175245</c:v>
                </c:pt>
                <c:pt idx="82">
                  <c:v>10599.6346175245</c:v>
                </c:pt>
                <c:pt idx="83">
                  <c:v>10599.6346175245</c:v>
                </c:pt>
                <c:pt idx="84">
                  <c:v>10599.6346175245</c:v>
                </c:pt>
                <c:pt idx="85">
                  <c:v>10599.6346175245</c:v>
                </c:pt>
                <c:pt idx="86">
                  <c:v>10599.6346175245</c:v>
                </c:pt>
                <c:pt idx="87">
                  <c:v>10599.6346175245</c:v>
                </c:pt>
                <c:pt idx="88">
                  <c:v>10599.6346175245</c:v>
                </c:pt>
                <c:pt idx="89">
                  <c:v>10599.6346175245</c:v>
                </c:pt>
                <c:pt idx="90">
                  <c:v>10599.6346175245</c:v>
                </c:pt>
                <c:pt idx="91">
                  <c:v>10599.6346175245</c:v>
                </c:pt>
                <c:pt idx="92">
                  <c:v>10599.6346175245</c:v>
                </c:pt>
                <c:pt idx="93">
                  <c:v>10599.6346175245</c:v>
                </c:pt>
                <c:pt idx="94">
                  <c:v>10599.6346175245</c:v>
                </c:pt>
                <c:pt idx="95">
                  <c:v>10599.6346175245</c:v>
                </c:pt>
                <c:pt idx="96">
                  <c:v>10599.6346175245</c:v>
                </c:pt>
                <c:pt idx="97">
                  <c:v>10599.6346175245</c:v>
                </c:pt>
                <c:pt idx="98">
                  <c:v>10599.6346175245</c:v>
                </c:pt>
                <c:pt idx="99">
                  <c:v>10599.6346175245</c:v>
                </c:pt>
                <c:pt idx="100">
                  <c:v>10599.6346175245</c:v>
                </c:pt>
                <c:pt idx="101">
                  <c:v>10599.6346175245</c:v>
                </c:pt>
                <c:pt idx="102">
                  <c:v>10599.6346175245</c:v>
                </c:pt>
                <c:pt idx="103">
                  <c:v>10599.6346175245</c:v>
                </c:pt>
                <c:pt idx="104">
                  <c:v>10599.6346175245</c:v>
                </c:pt>
                <c:pt idx="105">
                  <c:v>10599.6346175245</c:v>
                </c:pt>
                <c:pt idx="106">
                  <c:v>10599.6346175245</c:v>
                </c:pt>
                <c:pt idx="107">
                  <c:v>10599.6346175245</c:v>
                </c:pt>
                <c:pt idx="108">
                  <c:v>10599.6346175245</c:v>
                </c:pt>
                <c:pt idx="109">
                  <c:v>10599.6346175245</c:v>
                </c:pt>
                <c:pt idx="110">
                  <c:v>10599.6346175245</c:v>
                </c:pt>
                <c:pt idx="111">
                  <c:v>10599.6346175245</c:v>
                </c:pt>
                <c:pt idx="112">
                  <c:v>10599.6346175245</c:v>
                </c:pt>
                <c:pt idx="113">
                  <c:v>10599.6346175245</c:v>
                </c:pt>
                <c:pt idx="114">
                  <c:v>10599.6346175245</c:v>
                </c:pt>
                <c:pt idx="115">
                  <c:v>10599.6346175245</c:v>
                </c:pt>
                <c:pt idx="116">
                  <c:v>10599.6346175245</c:v>
                </c:pt>
                <c:pt idx="117">
                  <c:v>10599.6346175245</c:v>
                </c:pt>
                <c:pt idx="118">
                  <c:v>10599.6346175245</c:v>
                </c:pt>
                <c:pt idx="119">
                  <c:v>10599.6346175245</c:v>
                </c:pt>
                <c:pt idx="120">
                  <c:v>10599.6346175245</c:v>
                </c:pt>
                <c:pt idx="121">
                  <c:v>10599.6346175245</c:v>
                </c:pt>
                <c:pt idx="122">
                  <c:v>10599.6346175245</c:v>
                </c:pt>
                <c:pt idx="123">
                  <c:v>10599.6346175245</c:v>
                </c:pt>
                <c:pt idx="124">
                  <c:v>10599.6346175245</c:v>
                </c:pt>
                <c:pt idx="125">
                  <c:v>10599.6346175245</c:v>
                </c:pt>
                <c:pt idx="126">
                  <c:v>10599.6346175245</c:v>
                </c:pt>
                <c:pt idx="127">
                  <c:v>10599.6346175245</c:v>
                </c:pt>
                <c:pt idx="128">
                  <c:v>10599.6346175245</c:v>
                </c:pt>
                <c:pt idx="129">
                  <c:v>10599.6346175245</c:v>
                </c:pt>
                <c:pt idx="130">
                  <c:v>10599.6346175245</c:v>
                </c:pt>
                <c:pt idx="131">
                  <c:v>10599.6346175245</c:v>
                </c:pt>
                <c:pt idx="132">
                  <c:v>10599.6346175245</c:v>
                </c:pt>
                <c:pt idx="133">
                  <c:v>10599.6346175245</c:v>
                </c:pt>
                <c:pt idx="134">
                  <c:v>10599.6346175245</c:v>
                </c:pt>
                <c:pt idx="135">
                  <c:v>10599.6346175245</c:v>
                </c:pt>
                <c:pt idx="136">
                  <c:v>10599.6346175245</c:v>
                </c:pt>
                <c:pt idx="137">
                  <c:v>10599.6346175245</c:v>
                </c:pt>
                <c:pt idx="138">
                  <c:v>10599.6346175245</c:v>
                </c:pt>
                <c:pt idx="139">
                  <c:v>10599.6346175245</c:v>
                </c:pt>
                <c:pt idx="140">
                  <c:v>10599.6346175245</c:v>
                </c:pt>
                <c:pt idx="141">
                  <c:v>10599.6346175245</c:v>
                </c:pt>
                <c:pt idx="142">
                  <c:v>10599.6346175245</c:v>
                </c:pt>
                <c:pt idx="143">
                  <c:v>10599.6346175245</c:v>
                </c:pt>
                <c:pt idx="144">
                  <c:v>10599.6346175245</c:v>
                </c:pt>
                <c:pt idx="145">
                  <c:v>10599.6346175245</c:v>
                </c:pt>
                <c:pt idx="146">
                  <c:v>10599.6346175245</c:v>
                </c:pt>
                <c:pt idx="147">
                  <c:v>10599.6346175245</c:v>
                </c:pt>
                <c:pt idx="148">
                  <c:v>10599.6346175245</c:v>
                </c:pt>
                <c:pt idx="149">
                  <c:v>10599.6346175245</c:v>
                </c:pt>
                <c:pt idx="150">
                  <c:v>10599.6346175245</c:v>
                </c:pt>
                <c:pt idx="151">
                  <c:v>10599.6346175245</c:v>
                </c:pt>
                <c:pt idx="152">
                  <c:v>10599.6346175245</c:v>
                </c:pt>
                <c:pt idx="153">
                  <c:v>10599.6346175245</c:v>
                </c:pt>
                <c:pt idx="154">
                  <c:v>10599.6346175245</c:v>
                </c:pt>
                <c:pt idx="155">
                  <c:v>10599.6346175245</c:v>
                </c:pt>
                <c:pt idx="156">
                  <c:v>10599.6346175245</c:v>
                </c:pt>
                <c:pt idx="157">
                  <c:v>10599.6346175245</c:v>
                </c:pt>
                <c:pt idx="158">
                  <c:v>10599.6346175245</c:v>
                </c:pt>
                <c:pt idx="159">
                  <c:v>10599.6346175245</c:v>
                </c:pt>
                <c:pt idx="160">
                  <c:v>10599.6346175245</c:v>
                </c:pt>
                <c:pt idx="161">
                  <c:v>10599.6346175245</c:v>
                </c:pt>
                <c:pt idx="162">
                  <c:v>10599.6346175245</c:v>
                </c:pt>
                <c:pt idx="163">
                  <c:v>10599.6346175245</c:v>
                </c:pt>
                <c:pt idx="164">
                  <c:v>10599.6346175245</c:v>
                </c:pt>
                <c:pt idx="165">
                  <c:v>10599.6346175245</c:v>
                </c:pt>
                <c:pt idx="166">
                  <c:v>10599.6346175245</c:v>
                </c:pt>
                <c:pt idx="167">
                  <c:v>10599.6346175245</c:v>
                </c:pt>
                <c:pt idx="168">
                  <c:v>10599.6346175245</c:v>
                </c:pt>
                <c:pt idx="169">
                  <c:v>10599.6346175245</c:v>
                </c:pt>
                <c:pt idx="170">
                  <c:v>10599.6346175245</c:v>
                </c:pt>
                <c:pt idx="171">
                  <c:v>10599.6346175245</c:v>
                </c:pt>
                <c:pt idx="172">
                  <c:v>10599.6346175245</c:v>
                </c:pt>
                <c:pt idx="173">
                  <c:v>10599.6346175245</c:v>
                </c:pt>
                <c:pt idx="174">
                  <c:v>10599.6346175245</c:v>
                </c:pt>
                <c:pt idx="175">
                  <c:v>10599.6346175245</c:v>
                </c:pt>
                <c:pt idx="176">
                  <c:v>10599.6346175245</c:v>
                </c:pt>
                <c:pt idx="177">
                  <c:v>10599.6346175245</c:v>
                </c:pt>
                <c:pt idx="178">
                  <c:v>10599.6346175245</c:v>
                </c:pt>
                <c:pt idx="179">
                  <c:v>10599.6346175245</c:v>
                </c:pt>
                <c:pt idx="180">
                  <c:v>10599.6346175245</c:v>
                </c:pt>
                <c:pt idx="181">
                  <c:v>10599.6346175245</c:v>
                </c:pt>
                <c:pt idx="182">
                  <c:v>10599.6346175245</c:v>
                </c:pt>
                <c:pt idx="183">
                  <c:v>10599.6346175245</c:v>
                </c:pt>
                <c:pt idx="184">
                  <c:v>10599.6346175245</c:v>
                </c:pt>
                <c:pt idx="185">
                  <c:v>10599.6346175245</c:v>
                </c:pt>
                <c:pt idx="186">
                  <c:v>10599.6346175245</c:v>
                </c:pt>
                <c:pt idx="187">
                  <c:v>10599.6346175245</c:v>
                </c:pt>
                <c:pt idx="188">
                  <c:v>10599.6346175245</c:v>
                </c:pt>
                <c:pt idx="189">
                  <c:v>10599.6346175245</c:v>
                </c:pt>
                <c:pt idx="190">
                  <c:v>10599.6346175245</c:v>
                </c:pt>
                <c:pt idx="191">
                  <c:v>10599.6346175245</c:v>
                </c:pt>
                <c:pt idx="192">
                  <c:v>10599.6346175245</c:v>
                </c:pt>
                <c:pt idx="193">
                  <c:v>10599.6346175245</c:v>
                </c:pt>
                <c:pt idx="194">
                  <c:v>10599.6346175245</c:v>
                </c:pt>
                <c:pt idx="195">
                  <c:v>10599.6346175245</c:v>
                </c:pt>
                <c:pt idx="196">
                  <c:v>10599.6346175245</c:v>
                </c:pt>
                <c:pt idx="197">
                  <c:v>10599.6346175245</c:v>
                </c:pt>
                <c:pt idx="198">
                  <c:v>10599.6346175245</c:v>
                </c:pt>
                <c:pt idx="199">
                  <c:v>10599.6346175245</c:v>
                </c:pt>
                <c:pt idx="200">
                  <c:v>10599.6346175245</c:v>
                </c:pt>
                <c:pt idx="201">
                  <c:v>10599.6346175245</c:v>
                </c:pt>
                <c:pt idx="202">
                  <c:v>10599.6346175245</c:v>
                </c:pt>
                <c:pt idx="203">
                  <c:v>10599.6346175245</c:v>
                </c:pt>
                <c:pt idx="204">
                  <c:v>10599.6346175245</c:v>
                </c:pt>
                <c:pt idx="205">
                  <c:v>10599.6346175245</c:v>
                </c:pt>
                <c:pt idx="206">
                  <c:v>10599.6346175245</c:v>
                </c:pt>
                <c:pt idx="207">
                  <c:v>10599.6346175245</c:v>
                </c:pt>
                <c:pt idx="208">
                  <c:v>10599.6346175245</c:v>
                </c:pt>
                <c:pt idx="209">
                  <c:v>10599.6346175245</c:v>
                </c:pt>
                <c:pt idx="210">
                  <c:v>10599.6346175245</c:v>
                </c:pt>
                <c:pt idx="211">
                  <c:v>10599.6346175245</c:v>
                </c:pt>
                <c:pt idx="212">
                  <c:v>10599.6346175245</c:v>
                </c:pt>
                <c:pt idx="213">
                  <c:v>10599.6346175245</c:v>
                </c:pt>
                <c:pt idx="214">
                  <c:v>10599.6346175245</c:v>
                </c:pt>
                <c:pt idx="215">
                  <c:v>10599.6346175245</c:v>
                </c:pt>
                <c:pt idx="216">
                  <c:v>10599.6346175245</c:v>
                </c:pt>
                <c:pt idx="217">
                  <c:v>10599.6346175245</c:v>
                </c:pt>
                <c:pt idx="218">
                  <c:v>10599.6346175245</c:v>
                </c:pt>
                <c:pt idx="219">
                  <c:v>10599.6346175245</c:v>
                </c:pt>
                <c:pt idx="220">
                  <c:v>10599.6346175245</c:v>
                </c:pt>
                <c:pt idx="221">
                  <c:v>10599.6346175245</c:v>
                </c:pt>
                <c:pt idx="222">
                  <c:v>10599.6346175245</c:v>
                </c:pt>
                <c:pt idx="223">
                  <c:v>10599.6346175245</c:v>
                </c:pt>
                <c:pt idx="224">
                  <c:v>10599.6346175245</c:v>
                </c:pt>
                <c:pt idx="225">
                  <c:v>10599.6346175245</c:v>
                </c:pt>
                <c:pt idx="226">
                  <c:v>10599.6346175245</c:v>
                </c:pt>
                <c:pt idx="227">
                  <c:v>10599.6346175245</c:v>
                </c:pt>
                <c:pt idx="228">
                  <c:v>10599.6346175245</c:v>
                </c:pt>
                <c:pt idx="229">
                  <c:v>10599.6346175245</c:v>
                </c:pt>
                <c:pt idx="230">
                  <c:v>10599.6346175245</c:v>
                </c:pt>
                <c:pt idx="231">
                  <c:v>10599.6346175245</c:v>
                </c:pt>
                <c:pt idx="232">
                  <c:v>10599.6346175245</c:v>
                </c:pt>
                <c:pt idx="233">
                  <c:v>10599.6346175245</c:v>
                </c:pt>
                <c:pt idx="234">
                  <c:v>10599.6346175245</c:v>
                </c:pt>
                <c:pt idx="235">
                  <c:v>10599.6346175245</c:v>
                </c:pt>
                <c:pt idx="236">
                  <c:v>10599.6346175245</c:v>
                </c:pt>
                <c:pt idx="237">
                  <c:v>10599.6346175245</c:v>
                </c:pt>
                <c:pt idx="238">
                  <c:v>10599.6346175245</c:v>
                </c:pt>
                <c:pt idx="239">
                  <c:v>10599.6346175245</c:v>
                </c:pt>
                <c:pt idx="240">
                  <c:v>10599.6346175245</c:v>
                </c:pt>
                <c:pt idx="241">
                  <c:v>10599.6346175245</c:v>
                </c:pt>
                <c:pt idx="242">
                  <c:v>10599.6346175245</c:v>
                </c:pt>
                <c:pt idx="243">
                  <c:v>10599.6346175245</c:v>
                </c:pt>
                <c:pt idx="244">
                  <c:v>10599.6346175245</c:v>
                </c:pt>
                <c:pt idx="245">
                  <c:v>10599.6346175245</c:v>
                </c:pt>
                <c:pt idx="246">
                  <c:v>10599.6346175245</c:v>
                </c:pt>
                <c:pt idx="247">
                  <c:v>10599.6346175245</c:v>
                </c:pt>
                <c:pt idx="248">
                  <c:v>10599.6346175245</c:v>
                </c:pt>
                <c:pt idx="249">
                  <c:v>10599.6346175245</c:v>
                </c:pt>
                <c:pt idx="250">
                  <c:v>10599.6346175245</c:v>
                </c:pt>
                <c:pt idx="251">
                  <c:v>10599.6346175245</c:v>
                </c:pt>
                <c:pt idx="252">
                  <c:v>10599.6346175245</c:v>
                </c:pt>
                <c:pt idx="253">
                  <c:v>10599.6346175245</c:v>
                </c:pt>
                <c:pt idx="254">
                  <c:v>10599.6346175245</c:v>
                </c:pt>
                <c:pt idx="255">
                  <c:v>10599.6346175245</c:v>
                </c:pt>
                <c:pt idx="256">
                  <c:v>10599.6346175245</c:v>
                </c:pt>
                <c:pt idx="257">
                  <c:v>10599.6346175245</c:v>
                </c:pt>
                <c:pt idx="258">
                  <c:v>10599.6346175245</c:v>
                </c:pt>
                <c:pt idx="259">
                  <c:v>10599.6346175245</c:v>
                </c:pt>
                <c:pt idx="260">
                  <c:v>10599.6346175245</c:v>
                </c:pt>
                <c:pt idx="261">
                  <c:v>10599.6346175245</c:v>
                </c:pt>
                <c:pt idx="262">
                  <c:v>10599.6346175245</c:v>
                </c:pt>
                <c:pt idx="263">
                  <c:v>10599.6346175245</c:v>
                </c:pt>
                <c:pt idx="264">
                  <c:v>10599.6346175245</c:v>
                </c:pt>
                <c:pt idx="265">
                  <c:v>10599.6346175245</c:v>
                </c:pt>
                <c:pt idx="266">
                  <c:v>10599.6346175245</c:v>
                </c:pt>
                <c:pt idx="267">
                  <c:v>10599.6346175245</c:v>
                </c:pt>
                <c:pt idx="268">
                  <c:v>10599.6346175245</c:v>
                </c:pt>
                <c:pt idx="269">
                  <c:v>10599.6346175245</c:v>
                </c:pt>
                <c:pt idx="270">
                  <c:v>10599.6346175245</c:v>
                </c:pt>
                <c:pt idx="271">
                  <c:v>10599.6346175245</c:v>
                </c:pt>
                <c:pt idx="272">
                  <c:v>10599.6346175245</c:v>
                </c:pt>
                <c:pt idx="273">
                  <c:v>10599.6346175245</c:v>
                </c:pt>
                <c:pt idx="274">
                  <c:v>10599.6346175245</c:v>
                </c:pt>
                <c:pt idx="275">
                  <c:v>10599.6346175245</c:v>
                </c:pt>
                <c:pt idx="276">
                  <c:v>10599.6346175245</c:v>
                </c:pt>
                <c:pt idx="277">
                  <c:v>10599.6346175245</c:v>
                </c:pt>
                <c:pt idx="278">
                  <c:v>10599.6346175245</c:v>
                </c:pt>
                <c:pt idx="279">
                  <c:v>10599.6346175245</c:v>
                </c:pt>
                <c:pt idx="280">
                  <c:v>10599.6346175245</c:v>
                </c:pt>
                <c:pt idx="281">
                  <c:v>10599.6346175245</c:v>
                </c:pt>
                <c:pt idx="282">
                  <c:v>10599.6346175245</c:v>
                </c:pt>
                <c:pt idx="283">
                  <c:v>10599.6346175245</c:v>
                </c:pt>
                <c:pt idx="284">
                  <c:v>10599.6346175245</c:v>
                </c:pt>
                <c:pt idx="285">
                  <c:v>10599.6346175245</c:v>
                </c:pt>
                <c:pt idx="286">
                  <c:v>10599.6346175245</c:v>
                </c:pt>
                <c:pt idx="287">
                  <c:v>10599.6346175245</c:v>
                </c:pt>
                <c:pt idx="288">
                  <c:v>10599.6346175245</c:v>
                </c:pt>
                <c:pt idx="289">
                  <c:v>10599.6346175245</c:v>
                </c:pt>
                <c:pt idx="290">
                  <c:v>10599.6346175245</c:v>
                </c:pt>
                <c:pt idx="291">
                  <c:v>10599.6346175245</c:v>
                </c:pt>
                <c:pt idx="292">
                  <c:v>10599.6346175245</c:v>
                </c:pt>
                <c:pt idx="293">
                  <c:v>10599.6346175245</c:v>
                </c:pt>
                <c:pt idx="294">
                  <c:v>10599.6346175245</c:v>
                </c:pt>
                <c:pt idx="295">
                  <c:v>10599.6346175245</c:v>
                </c:pt>
                <c:pt idx="296">
                  <c:v>10599.6346175245</c:v>
                </c:pt>
                <c:pt idx="297">
                  <c:v>10599.6346175245</c:v>
                </c:pt>
                <c:pt idx="298">
                  <c:v>10599.6346175245</c:v>
                </c:pt>
                <c:pt idx="299">
                  <c:v>10599.6346175245</c:v>
                </c:pt>
                <c:pt idx="300">
                  <c:v>10599.6346175245</c:v>
                </c:pt>
                <c:pt idx="301">
                  <c:v>10599.6346175245</c:v>
                </c:pt>
                <c:pt idx="302">
                  <c:v>10599.6346175245</c:v>
                </c:pt>
                <c:pt idx="303">
                  <c:v>10599.6346175245</c:v>
                </c:pt>
                <c:pt idx="304">
                  <c:v>10599.6346175245</c:v>
                </c:pt>
                <c:pt idx="305">
                  <c:v>10599.6346175245</c:v>
                </c:pt>
                <c:pt idx="306">
                  <c:v>10599.6346175245</c:v>
                </c:pt>
                <c:pt idx="307">
                  <c:v>10599.6346175245</c:v>
                </c:pt>
                <c:pt idx="308">
                  <c:v>10599.6346175245</c:v>
                </c:pt>
                <c:pt idx="309">
                  <c:v>10599.6346175245</c:v>
                </c:pt>
                <c:pt idx="310">
                  <c:v>10599.6346175245</c:v>
                </c:pt>
                <c:pt idx="311">
                  <c:v>10599.6346175245</c:v>
                </c:pt>
                <c:pt idx="312">
                  <c:v>10599.6346175245</c:v>
                </c:pt>
                <c:pt idx="313">
                  <c:v>10599.6346175245</c:v>
                </c:pt>
                <c:pt idx="314">
                  <c:v>10599.6346175245</c:v>
                </c:pt>
                <c:pt idx="315">
                  <c:v>10599.6346175245</c:v>
                </c:pt>
                <c:pt idx="316">
                  <c:v>10599.6346175245</c:v>
                </c:pt>
                <c:pt idx="317">
                  <c:v>10599.6346175245</c:v>
                </c:pt>
                <c:pt idx="318">
                  <c:v>10599.6346175245</c:v>
                </c:pt>
                <c:pt idx="319">
                  <c:v>10599.6346175245</c:v>
                </c:pt>
                <c:pt idx="320">
                  <c:v>10599.6346175245</c:v>
                </c:pt>
                <c:pt idx="321">
                  <c:v>10599.6346175245</c:v>
                </c:pt>
                <c:pt idx="322">
                  <c:v>10599.6346175245</c:v>
                </c:pt>
                <c:pt idx="323">
                  <c:v>10599.6346175245</c:v>
                </c:pt>
                <c:pt idx="324">
                  <c:v>10599.6346175245</c:v>
                </c:pt>
                <c:pt idx="325">
                  <c:v>10599.6346175245</c:v>
                </c:pt>
                <c:pt idx="326">
                  <c:v>10599.6346175245</c:v>
                </c:pt>
                <c:pt idx="327">
                  <c:v>10599.6346175245</c:v>
                </c:pt>
                <c:pt idx="328">
                  <c:v>10599.6346175245</c:v>
                </c:pt>
                <c:pt idx="329">
                  <c:v>10599.6346175245</c:v>
                </c:pt>
                <c:pt idx="330">
                  <c:v>10599.6346175245</c:v>
                </c:pt>
                <c:pt idx="331">
                  <c:v>10599.6346175245</c:v>
                </c:pt>
                <c:pt idx="332">
                  <c:v>10599.6346175245</c:v>
                </c:pt>
                <c:pt idx="333">
                  <c:v>10599.6346175245</c:v>
                </c:pt>
                <c:pt idx="334">
                  <c:v>10599.6346175245</c:v>
                </c:pt>
                <c:pt idx="335">
                  <c:v>10599.6346175245</c:v>
                </c:pt>
                <c:pt idx="336">
                  <c:v>10599.6346175245</c:v>
                </c:pt>
                <c:pt idx="337">
                  <c:v>10599.6346175245</c:v>
                </c:pt>
                <c:pt idx="338">
                  <c:v>10599.6346175245</c:v>
                </c:pt>
                <c:pt idx="339">
                  <c:v>10599.6346175245</c:v>
                </c:pt>
                <c:pt idx="340">
                  <c:v>10599.6346175245</c:v>
                </c:pt>
                <c:pt idx="341">
                  <c:v>10599.6346175245</c:v>
                </c:pt>
                <c:pt idx="342">
                  <c:v>10599.6346175245</c:v>
                </c:pt>
                <c:pt idx="343">
                  <c:v>10599.6346175245</c:v>
                </c:pt>
                <c:pt idx="344">
                  <c:v>10599.6346175245</c:v>
                </c:pt>
                <c:pt idx="345">
                  <c:v>10599.6346175245</c:v>
                </c:pt>
                <c:pt idx="346">
                  <c:v>10599.6346175245</c:v>
                </c:pt>
                <c:pt idx="347">
                  <c:v>10599.6346175245</c:v>
                </c:pt>
                <c:pt idx="348">
                  <c:v>10599.6346175245</c:v>
                </c:pt>
                <c:pt idx="349">
                  <c:v>10599.6346175245</c:v>
                </c:pt>
                <c:pt idx="350">
                  <c:v>10599.6346175245</c:v>
                </c:pt>
                <c:pt idx="351">
                  <c:v>10599.6346175245</c:v>
                </c:pt>
                <c:pt idx="352">
                  <c:v>10599.6346175245</c:v>
                </c:pt>
                <c:pt idx="353">
                  <c:v>10599.6346175245</c:v>
                </c:pt>
                <c:pt idx="354">
                  <c:v>10599.6346175245</c:v>
                </c:pt>
                <c:pt idx="355">
                  <c:v>10599.6346175245</c:v>
                </c:pt>
                <c:pt idx="356">
                  <c:v>10599.6346175245</c:v>
                </c:pt>
                <c:pt idx="357">
                  <c:v>10599.6346175245</c:v>
                </c:pt>
                <c:pt idx="358">
                  <c:v>10599.6346175245</c:v>
                </c:pt>
                <c:pt idx="359">
                  <c:v>10599.6346175245</c:v>
                </c:pt>
                <c:pt idx="360">
                  <c:v>10599.6346175245</c:v>
                </c:pt>
                <c:pt idx="361">
                  <c:v>10599.6346175245</c:v>
                </c:pt>
                <c:pt idx="362">
                  <c:v>10599.6346175245</c:v>
                </c:pt>
                <c:pt idx="363">
                  <c:v>10599.6346175245</c:v>
                </c:pt>
                <c:pt idx="364">
                  <c:v>10599.6346175245</c:v>
                </c:pt>
                <c:pt idx="365">
                  <c:v>10599.6346175245</c:v>
                </c:pt>
                <c:pt idx="366">
                  <c:v>10599.6346175245</c:v>
                </c:pt>
                <c:pt idx="367">
                  <c:v>10599.6346175245</c:v>
                </c:pt>
                <c:pt idx="368">
                  <c:v>10599.6346175245</c:v>
                </c:pt>
                <c:pt idx="369">
                  <c:v>10599.6346175245</c:v>
                </c:pt>
                <c:pt idx="370">
                  <c:v>10599.6346175245</c:v>
                </c:pt>
                <c:pt idx="371">
                  <c:v>10599.6346175245</c:v>
                </c:pt>
                <c:pt idx="372">
                  <c:v>10599.6346175245</c:v>
                </c:pt>
                <c:pt idx="373">
                  <c:v>10599.6346175245</c:v>
                </c:pt>
                <c:pt idx="374">
                  <c:v>10599.6346175245</c:v>
                </c:pt>
                <c:pt idx="375">
                  <c:v>10599.6346175245</c:v>
                </c:pt>
                <c:pt idx="376">
                  <c:v>10599.6346175245</c:v>
                </c:pt>
                <c:pt idx="377">
                  <c:v>10599.6346175245</c:v>
                </c:pt>
                <c:pt idx="378">
                  <c:v>10599.6346175245</c:v>
                </c:pt>
                <c:pt idx="379">
                  <c:v>10599.6346175245</c:v>
                </c:pt>
                <c:pt idx="380">
                  <c:v>10599.6346175245</c:v>
                </c:pt>
                <c:pt idx="381">
                  <c:v>10599.6346175245</c:v>
                </c:pt>
                <c:pt idx="382">
                  <c:v>10599.6346175245</c:v>
                </c:pt>
                <c:pt idx="383">
                  <c:v>10599.6346175245</c:v>
                </c:pt>
                <c:pt idx="384">
                  <c:v>10599.6346175245</c:v>
                </c:pt>
                <c:pt idx="385">
                  <c:v>10599.6346175245</c:v>
                </c:pt>
                <c:pt idx="386">
                  <c:v>10599.6346175245</c:v>
                </c:pt>
                <c:pt idx="387">
                  <c:v>10599.6346175245</c:v>
                </c:pt>
                <c:pt idx="388">
                  <c:v>10599.6346175245</c:v>
                </c:pt>
                <c:pt idx="389">
                  <c:v>10599.6346175245</c:v>
                </c:pt>
                <c:pt idx="390">
                  <c:v>10599.6346175245</c:v>
                </c:pt>
                <c:pt idx="391">
                  <c:v>10599.6346175245</c:v>
                </c:pt>
                <c:pt idx="392">
                  <c:v>10599.6346175245</c:v>
                </c:pt>
                <c:pt idx="393">
                  <c:v>10599.6346175245</c:v>
                </c:pt>
                <c:pt idx="394">
                  <c:v>10599.6346175245</c:v>
                </c:pt>
                <c:pt idx="395">
                  <c:v>10599.6346175245</c:v>
                </c:pt>
                <c:pt idx="396">
                  <c:v>10599.6346175245</c:v>
                </c:pt>
                <c:pt idx="397">
                  <c:v>10599.6346175245</c:v>
                </c:pt>
                <c:pt idx="398">
                  <c:v>10599.6346175245</c:v>
                </c:pt>
                <c:pt idx="399">
                  <c:v>10599.6346175245</c:v>
                </c:pt>
                <c:pt idx="400">
                  <c:v>10599.6346175245</c:v>
                </c:pt>
                <c:pt idx="401">
                  <c:v>10599.6346175245</c:v>
                </c:pt>
                <c:pt idx="402">
                  <c:v>10599.6346175245</c:v>
                </c:pt>
                <c:pt idx="403">
                  <c:v>10599.6346175245</c:v>
                </c:pt>
                <c:pt idx="404">
                  <c:v>10599.6346175245</c:v>
                </c:pt>
                <c:pt idx="405">
                  <c:v>10599.6346175245</c:v>
                </c:pt>
                <c:pt idx="406">
                  <c:v>10599.6346175245</c:v>
                </c:pt>
                <c:pt idx="407">
                  <c:v>10599.6346175245</c:v>
                </c:pt>
                <c:pt idx="408">
                  <c:v>10599.6346175245</c:v>
                </c:pt>
                <c:pt idx="409">
                  <c:v>10599.6346175245</c:v>
                </c:pt>
                <c:pt idx="410">
                  <c:v>10599.6346175245</c:v>
                </c:pt>
                <c:pt idx="411">
                  <c:v>10599.6346175245</c:v>
                </c:pt>
                <c:pt idx="412">
                  <c:v>10599.6346175245</c:v>
                </c:pt>
                <c:pt idx="413">
                  <c:v>10599.6346175245</c:v>
                </c:pt>
                <c:pt idx="414">
                  <c:v>10599.6346175245</c:v>
                </c:pt>
                <c:pt idx="415">
                  <c:v>10599.6346175245</c:v>
                </c:pt>
                <c:pt idx="416">
                  <c:v>10599.6346175245</c:v>
                </c:pt>
                <c:pt idx="417">
                  <c:v>10599.6346175245</c:v>
                </c:pt>
                <c:pt idx="418">
                  <c:v>10599.6346175245</c:v>
                </c:pt>
                <c:pt idx="419">
                  <c:v>10599.6346175245</c:v>
                </c:pt>
                <c:pt idx="420">
                  <c:v>10599.6346175245</c:v>
                </c:pt>
                <c:pt idx="421">
                  <c:v>10599.6346175245</c:v>
                </c:pt>
                <c:pt idx="422">
                  <c:v>10599.6346175245</c:v>
                </c:pt>
                <c:pt idx="423">
                  <c:v>10599.6346175245</c:v>
                </c:pt>
                <c:pt idx="424">
                  <c:v>10599.6346175245</c:v>
                </c:pt>
                <c:pt idx="425">
                  <c:v>10599.6346175245</c:v>
                </c:pt>
                <c:pt idx="426">
                  <c:v>10599.6346175245</c:v>
                </c:pt>
                <c:pt idx="427">
                  <c:v>10599.6346175245</c:v>
                </c:pt>
                <c:pt idx="428">
                  <c:v>10599.6346175245</c:v>
                </c:pt>
                <c:pt idx="429">
                  <c:v>10599.6346175245</c:v>
                </c:pt>
                <c:pt idx="430">
                  <c:v>10599.6346175245</c:v>
                </c:pt>
                <c:pt idx="431">
                  <c:v>10599.6346175245</c:v>
                </c:pt>
                <c:pt idx="432">
                  <c:v>10599.6346175245</c:v>
                </c:pt>
                <c:pt idx="433">
                  <c:v>10599.6346175245</c:v>
                </c:pt>
                <c:pt idx="434">
                  <c:v>10599.6346175245</c:v>
                </c:pt>
                <c:pt idx="435">
                  <c:v>10599.6346175245</c:v>
                </c:pt>
                <c:pt idx="436">
                  <c:v>10599.6346175245</c:v>
                </c:pt>
                <c:pt idx="437">
                  <c:v>10599.6346175245</c:v>
                </c:pt>
                <c:pt idx="438">
                  <c:v>10599.6346175245</c:v>
                </c:pt>
                <c:pt idx="439">
                  <c:v>10599.6346175245</c:v>
                </c:pt>
                <c:pt idx="440">
                  <c:v>10599.6346175245</c:v>
                </c:pt>
                <c:pt idx="441">
                  <c:v>10599.6346175245</c:v>
                </c:pt>
                <c:pt idx="442">
                  <c:v>10599.6346175245</c:v>
                </c:pt>
                <c:pt idx="443">
                  <c:v>10599.6346175245</c:v>
                </c:pt>
                <c:pt idx="444">
                  <c:v>10599.6346175245</c:v>
                </c:pt>
                <c:pt idx="445">
                  <c:v>10599.6346175245</c:v>
                </c:pt>
                <c:pt idx="446">
                  <c:v>10599.6346175245</c:v>
                </c:pt>
                <c:pt idx="447">
                  <c:v>10599.6346175245</c:v>
                </c:pt>
                <c:pt idx="448">
                  <c:v>10599.6346175245</c:v>
                </c:pt>
                <c:pt idx="449">
                  <c:v>10599.6346175245</c:v>
                </c:pt>
                <c:pt idx="450">
                  <c:v>10599.6346175245</c:v>
                </c:pt>
                <c:pt idx="451">
                  <c:v>10599.6346175245</c:v>
                </c:pt>
                <c:pt idx="452">
                  <c:v>10599.6346175245</c:v>
                </c:pt>
                <c:pt idx="453">
                  <c:v>10599.6346175245</c:v>
                </c:pt>
                <c:pt idx="454">
                  <c:v>10599.6346175245</c:v>
                </c:pt>
                <c:pt idx="455">
                  <c:v>10599.6346175245</c:v>
                </c:pt>
                <c:pt idx="456">
                  <c:v>10599.6346175245</c:v>
                </c:pt>
                <c:pt idx="457">
                  <c:v>10599.6346175245</c:v>
                </c:pt>
                <c:pt idx="458">
                  <c:v>10599.6346175245</c:v>
                </c:pt>
                <c:pt idx="459">
                  <c:v>10599.6346175245</c:v>
                </c:pt>
                <c:pt idx="460">
                  <c:v>10599.6346175245</c:v>
                </c:pt>
                <c:pt idx="461">
                  <c:v>10599.6346175245</c:v>
                </c:pt>
                <c:pt idx="462">
                  <c:v>10599.6346175245</c:v>
                </c:pt>
                <c:pt idx="463">
                  <c:v>10599.6346175245</c:v>
                </c:pt>
                <c:pt idx="464">
                  <c:v>10599.6346175245</c:v>
                </c:pt>
                <c:pt idx="465">
                  <c:v>10599.6346175245</c:v>
                </c:pt>
                <c:pt idx="466">
                  <c:v>10599.6346175245</c:v>
                </c:pt>
                <c:pt idx="467">
                  <c:v>10599.6346175245</c:v>
                </c:pt>
                <c:pt idx="468">
                  <c:v>10599.6346175245</c:v>
                </c:pt>
                <c:pt idx="469">
                  <c:v>10599.6346175245</c:v>
                </c:pt>
                <c:pt idx="470">
                  <c:v>10599.6346175245</c:v>
                </c:pt>
                <c:pt idx="471">
                  <c:v>10599.6346175245</c:v>
                </c:pt>
                <c:pt idx="472">
                  <c:v>10599.6346175245</c:v>
                </c:pt>
                <c:pt idx="473">
                  <c:v>10599.6346175245</c:v>
                </c:pt>
                <c:pt idx="474">
                  <c:v>10599.6346175245</c:v>
                </c:pt>
                <c:pt idx="475">
                  <c:v>10599.6346175245</c:v>
                </c:pt>
                <c:pt idx="476">
                  <c:v>10599.6346175245</c:v>
                </c:pt>
                <c:pt idx="477">
                  <c:v>10599.6346175245</c:v>
                </c:pt>
                <c:pt idx="478">
                  <c:v>10599.6346175245</c:v>
                </c:pt>
                <c:pt idx="479">
                  <c:v>10599.6346175245</c:v>
                </c:pt>
                <c:pt idx="480">
                  <c:v>10599.6346175245</c:v>
                </c:pt>
                <c:pt idx="481">
                  <c:v>10599.6346175245</c:v>
                </c:pt>
                <c:pt idx="482">
                  <c:v>10599.6346175245</c:v>
                </c:pt>
                <c:pt idx="483">
                  <c:v>10599.6346175245</c:v>
                </c:pt>
                <c:pt idx="484">
                  <c:v>10599.6346175245</c:v>
                </c:pt>
                <c:pt idx="485">
                  <c:v>10599.6346175245</c:v>
                </c:pt>
                <c:pt idx="486">
                  <c:v>10599.6346175245</c:v>
                </c:pt>
                <c:pt idx="487">
                  <c:v>10599.6346175245</c:v>
                </c:pt>
                <c:pt idx="488">
                  <c:v>10599.6346175245</c:v>
                </c:pt>
                <c:pt idx="489">
                  <c:v>10599.6346175245</c:v>
                </c:pt>
                <c:pt idx="490">
                  <c:v>10599.6346175245</c:v>
                </c:pt>
                <c:pt idx="491">
                  <c:v>10599.6346175245</c:v>
                </c:pt>
                <c:pt idx="492">
                  <c:v>10599.6346175245</c:v>
                </c:pt>
                <c:pt idx="493">
                  <c:v>10599.6346175245</c:v>
                </c:pt>
                <c:pt idx="494">
                  <c:v>10599.6346175245</c:v>
                </c:pt>
                <c:pt idx="495">
                  <c:v>10599.6346175245</c:v>
                </c:pt>
                <c:pt idx="496">
                  <c:v>10599.6346175245</c:v>
                </c:pt>
                <c:pt idx="497">
                  <c:v>10599.6346175245</c:v>
                </c:pt>
                <c:pt idx="498">
                  <c:v>10599.6346175245</c:v>
                </c:pt>
                <c:pt idx="499">
                  <c:v>10599.6346175245</c:v>
                </c:pt>
                <c:pt idx="500">
                  <c:v>10599.6346175245</c:v>
                </c:pt>
                <c:pt idx="501">
                  <c:v>10599.6346175245</c:v>
                </c:pt>
                <c:pt idx="502">
                  <c:v>10599.6346175245</c:v>
                </c:pt>
                <c:pt idx="503">
                  <c:v>10599.6346175245</c:v>
                </c:pt>
                <c:pt idx="504">
                  <c:v>10599.6346175245</c:v>
                </c:pt>
                <c:pt idx="505">
                  <c:v>10599.6346175245</c:v>
                </c:pt>
                <c:pt idx="506">
                  <c:v>10599.6346175245</c:v>
                </c:pt>
                <c:pt idx="507">
                  <c:v>10599.6346175245</c:v>
                </c:pt>
                <c:pt idx="508">
                  <c:v>10599.6346175245</c:v>
                </c:pt>
                <c:pt idx="509">
                  <c:v>10599.6346175245</c:v>
                </c:pt>
                <c:pt idx="510">
                  <c:v>10599.6346175245</c:v>
                </c:pt>
                <c:pt idx="511">
                  <c:v>10599.6346175245</c:v>
                </c:pt>
                <c:pt idx="512">
                  <c:v>10599.6346175245</c:v>
                </c:pt>
                <c:pt idx="513">
                  <c:v>10599.6346175245</c:v>
                </c:pt>
                <c:pt idx="514">
                  <c:v>10599.6346175245</c:v>
                </c:pt>
                <c:pt idx="515">
                  <c:v>10599.6346175245</c:v>
                </c:pt>
                <c:pt idx="516">
                  <c:v>10599.6346175245</c:v>
                </c:pt>
                <c:pt idx="517">
                  <c:v>10599.6346175245</c:v>
                </c:pt>
                <c:pt idx="518">
                  <c:v>10599.6346175245</c:v>
                </c:pt>
                <c:pt idx="519">
                  <c:v>10599.6346175245</c:v>
                </c:pt>
                <c:pt idx="520">
                  <c:v>10599.6346175245</c:v>
                </c:pt>
                <c:pt idx="521">
                  <c:v>10599.6346175245</c:v>
                </c:pt>
                <c:pt idx="522">
                  <c:v>10599.6346175245</c:v>
                </c:pt>
                <c:pt idx="523">
                  <c:v>10599.6346175245</c:v>
                </c:pt>
                <c:pt idx="524">
                  <c:v>10599.6346175245</c:v>
                </c:pt>
                <c:pt idx="525">
                  <c:v>10599.6346175245</c:v>
                </c:pt>
                <c:pt idx="526">
                  <c:v>10599.6346175245</c:v>
                </c:pt>
                <c:pt idx="527">
                  <c:v>10599.6346175245</c:v>
                </c:pt>
                <c:pt idx="528">
                  <c:v>10599.6346175245</c:v>
                </c:pt>
                <c:pt idx="529">
                  <c:v>10599.6346175245</c:v>
                </c:pt>
                <c:pt idx="530">
                  <c:v>10599.6346175245</c:v>
                </c:pt>
                <c:pt idx="531">
                  <c:v>10599.6346175245</c:v>
                </c:pt>
                <c:pt idx="532">
                  <c:v>10599.6346175245</c:v>
                </c:pt>
                <c:pt idx="533">
                  <c:v>10599.6346175245</c:v>
                </c:pt>
                <c:pt idx="534">
                  <c:v>10599.6346175245</c:v>
                </c:pt>
                <c:pt idx="535">
                  <c:v>10599.6346175245</c:v>
                </c:pt>
                <c:pt idx="536">
                  <c:v>10599.6346175245</c:v>
                </c:pt>
                <c:pt idx="537">
                  <c:v>10599.6346175245</c:v>
                </c:pt>
                <c:pt idx="538">
                  <c:v>10599.6346175245</c:v>
                </c:pt>
                <c:pt idx="539">
                  <c:v>10599.6346175245</c:v>
                </c:pt>
                <c:pt idx="540">
                  <c:v>10599.6346175245</c:v>
                </c:pt>
                <c:pt idx="541">
                  <c:v>10599.6346175245</c:v>
                </c:pt>
                <c:pt idx="542">
                  <c:v>10599.6346175245</c:v>
                </c:pt>
                <c:pt idx="543">
                  <c:v>10599.6346175245</c:v>
                </c:pt>
                <c:pt idx="544">
                  <c:v>10599.6346175245</c:v>
                </c:pt>
                <c:pt idx="545">
                  <c:v>10599.6346175245</c:v>
                </c:pt>
                <c:pt idx="546">
                  <c:v>10599.6346175245</c:v>
                </c:pt>
                <c:pt idx="547">
                  <c:v>10599.6346175245</c:v>
                </c:pt>
                <c:pt idx="548">
                  <c:v>10599.6346175245</c:v>
                </c:pt>
                <c:pt idx="549">
                  <c:v>10599.6346175245</c:v>
                </c:pt>
                <c:pt idx="550">
                  <c:v>10599.6346175245</c:v>
                </c:pt>
                <c:pt idx="551">
                  <c:v>10599.6346175245</c:v>
                </c:pt>
                <c:pt idx="552">
                  <c:v>10599.6346175245</c:v>
                </c:pt>
                <c:pt idx="553">
                  <c:v>10599.6346175245</c:v>
                </c:pt>
                <c:pt idx="554">
                  <c:v>10599.6346175245</c:v>
                </c:pt>
                <c:pt idx="555">
                  <c:v>10599.6346175245</c:v>
                </c:pt>
                <c:pt idx="556">
                  <c:v>10599.6346175245</c:v>
                </c:pt>
                <c:pt idx="557">
                  <c:v>10599.6346175245</c:v>
                </c:pt>
                <c:pt idx="558">
                  <c:v>10599.6346175245</c:v>
                </c:pt>
                <c:pt idx="559">
                  <c:v>10599.6346175245</c:v>
                </c:pt>
                <c:pt idx="560">
                  <c:v>10599.6346175245</c:v>
                </c:pt>
                <c:pt idx="561">
                  <c:v>10599.6346175245</c:v>
                </c:pt>
                <c:pt idx="562">
                  <c:v>10599.6346175245</c:v>
                </c:pt>
                <c:pt idx="563">
                  <c:v>10599.6346175245</c:v>
                </c:pt>
                <c:pt idx="564">
                  <c:v>10599.6346175245</c:v>
                </c:pt>
                <c:pt idx="565">
                  <c:v>10599.6346175245</c:v>
                </c:pt>
                <c:pt idx="566">
                  <c:v>10599.6346175245</c:v>
                </c:pt>
                <c:pt idx="567">
                  <c:v>10599.6346175245</c:v>
                </c:pt>
                <c:pt idx="568">
                  <c:v>10599.6346175245</c:v>
                </c:pt>
                <c:pt idx="569">
                  <c:v>10599.6346175245</c:v>
                </c:pt>
                <c:pt idx="570">
                  <c:v>10599.6346175245</c:v>
                </c:pt>
                <c:pt idx="571">
                  <c:v>10599.6346175245</c:v>
                </c:pt>
                <c:pt idx="572">
                  <c:v>10599.6346175245</c:v>
                </c:pt>
                <c:pt idx="573">
                  <c:v>10599.6346175245</c:v>
                </c:pt>
                <c:pt idx="574">
                  <c:v>10599.6346175245</c:v>
                </c:pt>
                <c:pt idx="575">
                  <c:v>10599.6346175245</c:v>
                </c:pt>
                <c:pt idx="576">
                  <c:v>10599.6346175245</c:v>
                </c:pt>
                <c:pt idx="577">
                  <c:v>10599.6346175245</c:v>
                </c:pt>
                <c:pt idx="578">
                  <c:v>10599.6346175245</c:v>
                </c:pt>
                <c:pt idx="579">
                  <c:v>10599.6346175245</c:v>
                </c:pt>
                <c:pt idx="580">
                  <c:v>10599.6346175245</c:v>
                </c:pt>
                <c:pt idx="581">
                  <c:v>10599.6346175245</c:v>
                </c:pt>
                <c:pt idx="582">
                  <c:v>10599.6346175245</c:v>
                </c:pt>
                <c:pt idx="583">
                  <c:v>10599.6346175245</c:v>
                </c:pt>
                <c:pt idx="584">
                  <c:v>10599.6346175245</c:v>
                </c:pt>
                <c:pt idx="585">
                  <c:v>10599.6346175245</c:v>
                </c:pt>
                <c:pt idx="586">
                  <c:v>10599.6346175245</c:v>
                </c:pt>
                <c:pt idx="587">
                  <c:v>10599.6346175245</c:v>
                </c:pt>
                <c:pt idx="588">
                  <c:v>10599.6346175245</c:v>
                </c:pt>
                <c:pt idx="589">
                  <c:v>10599.6346175245</c:v>
                </c:pt>
                <c:pt idx="590">
                  <c:v>10599.6346175245</c:v>
                </c:pt>
                <c:pt idx="591">
                  <c:v>10599.6346175245</c:v>
                </c:pt>
                <c:pt idx="592">
                  <c:v>10599.6346175245</c:v>
                </c:pt>
                <c:pt idx="593">
                  <c:v>10599.6346175245</c:v>
                </c:pt>
                <c:pt idx="594">
                  <c:v>10599.6346175245</c:v>
                </c:pt>
                <c:pt idx="595">
                  <c:v>10599.6346175245</c:v>
                </c:pt>
                <c:pt idx="596">
                  <c:v>10599.6346175245</c:v>
                </c:pt>
                <c:pt idx="597">
                  <c:v>10599.6346175245</c:v>
                </c:pt>
                <c:pt idx="598">
                  <c:v>10599.6346175245</c:v>
                </c:pt>
                <c:pt idx="599">
                  <c:v>10599.6346175245</c:v>
                </c:pt>
                <c:pt idx="600">
                  <c:v>10599.6346175245</c:v>
                </c:pt>
                <c:pt idx="601">
                  <c:v>10599.6346175245</c:v>
                </c:pt>
                <c:pt idx="602">
                  <c:v>10599.6346175245</c:v>
                </c:pt>
                <c:pt idx="603">
                  <c:v>10599.6346175245</c:v>
                </c:pt>
                <c:pt idx="604">
                  <c:v>10599.6346175245</c:v>
                </c:pt>
                <c:pt idx="605">
                  <c:v>10599.6346175245</c:v>
                </c:pt>
                <c:pt idx="606">
                  <c:v>10599.6346175245</c:v>
                </c:pt>
                <c:pt idx="607">
                  <c:v>10599.6346175245</c:v>
                </c:pt>
                <c:pt idx="608">
                  <c:v>10599.6346175245</c:v>
                </c:pt>
                <c:pt idx="609">
                  <c:v>10599.6346175245</c:v>
                </c:pt>
                <c:pt idx="610">
                  <c:v>10599.6346175245</c:v>
                </c:pt>
                <c:pt idx="611">
                  <c:v>10599.6346175245</c:v>
                </c:pt>
                <c:pt idx="612">
                  <c:v>10599.6346175245</c:v>
                </c:pt>
                <c:pt idx="613">
                  <c:v>10599.6346175245</c:v>
                </c:pt>
                <c:pt idx="614">
                  <c:v>10599.6346175245</c:v>
                </c:pt>
                <c:pt idx="615">
                  <c:v>10599.6346175245</c:v>
                </c:pt>
                <c:pt idx="616">
                  <c:v>10599.6346175245</c:v>
                </c:pt>
                <c:pt idx="617">
                  <c:v>10599.6346175245</c:v>
                </c:pt>
                <c:pt idx="618">
                  <c:v>10599.6346175245</c:v>
                </c:pt>
                <c:pt idx="619">
                  <c:v>10599.6346175245</c:v>
                </c:pt>
                <c:pt idx="620">
                  <c:v>10599.6346175245</c:v>
                </c:pt>
                <c:pt idx="621">
                  <c:v>10599.6346175245</c:v>
                </c:pt>
                <c:pt idx="622">
                  <c:v>10599.6346175245</c:v>
                </c:pt>
                <c:pt idx="623">
                  <c:v>10599.6346175245</c:v>
                </c:pt>
                <c:pt idx="624">
                  <c:v>10599.6346175245</c:v>
                </c:pt>
                <c:pt idx="625">
                  <c:v>10599.6346175245</c:v>
                </c:pt>
                <c:pt idx="626">
                  <c:v>10599.6346175245</c:v>
                </c:pt>
                <c:pt idx="627">
                  <c:v>10599.6346175245</c:v>
                </c:pt>
                <c:pt idx="628">
                  <c:v>10599.6346175245</c:v>
                </c:pt>
                <c:pt idx="629">
                  <c:v>10599.6346175245</c:v>
                </c:pt>
                <c:pt idx="630">
                  <c:v>10599.6346175245</c:v>
                </c:pt>
                <c:pt idx="631">
                  <c:v>10599.6346175245</c:v>
                </c:pt>
                <c:pt idx="632">
                  <c:v>10599.6346175245</c:v>
                </c:pt>
                <c:pt idx="633">
                  <c:v>10599.6346175245</c:v>
                </c:pt>
                <c:pt idx="634">
                  <c:v>10599.6346175245</c:v>
                </c:pt>
                <c:pt idx="635">
                  <c:v>10599.6346175245</c:v>
                </c:pt>
                <c:pt idx="636">
                  <c:v>10599.6346175245</c:v>
                </c:pt>
                <c:pt idx="637">
                  <c:v>10599.6346175245</c:v>
                </c:pt>
                <c:pt idx="638">
                  <c:v>10599.6346175245</c:v>
                </c:pt>
                <c:pt idx="639">
                  <c:v>10599.6346175245</c:v>
                </c:pt>
                <c:pt idx="640">
                  <c:v>10599.6346175245</c:v>
                </c:pt>
                <c:pt idx="641">
                  <c:v>10599.6346175245</c:v>
                </c:pt>
                <c:pt idx="642">
                  <c:v>10599.6346175245</c:v>
                </c:pt>
                <c:pt idx="643">
                  <c:v>10599.6346175245</c:v>
                </c:pt>
                <c:pt idx="644">
                  <c:v>10599.6346175245</c:v>
                </c:pt>
                <c:pt idx="645">
                  <c:v>10599.6346175245</c:v>
                </c:pt>
                <c:pt idx="646">
                  <c:v>10599.6346175245</c:v>
                </c:pt>
                <c:pt idx="647">
                  <c:v>10599.6346175245</c:v>
                </c:pt>
                <c:pt idx="648">
                  <c:v>10599.6346175245</c:v>
                </c:pt>
                <c:pt idx="649">
                  <c:v>10599.6346175245</c:v>
                </c:pt>
                <c:pt idx="650">
                  <c:v>10599.6346175245</c:v>
                </c:pt>
                <c:pt idx="651">
                  <c:v>10599.6346175245</c:v>
                </c:pt>
                <c:pt idx="652">
                  <c:v>10599.6346175245</c:v>
                </c:pt>
                <c:pt idx="653">
                  <c:v>10599.6346175245</c:v>
                </c:pt>
                <c:pt idx="654">
                  <c:v>10599.6346175245</c:v>
                </c:pt>
                <c:pt idx="655">
                  <c:v>10599.6346175245</c:v>
                </c:pt>
                <c:pt idx="656">
                  <c:v>10599.6346175245</c:v>
                </c:pt>
                <c:pt idx="657">
                  <c:v>10599.6346175245</c:v>
                </c:pt>
                <c:pt idx="658">
                  <c:v>10599.6346175245</c:v>
                </c:pt>
                <c:pt idx="659">
                  <c:v>10599.6346175245</c:v>
                </c:pt>
                <c:pt idx="660">
                  <c:v>10599.6346175245</c:v>
                </c:pt>
                <c:pt idx="661">
                  <c:v>10599.6346175245</c:v>
                </c:pt>
                <c:pt idx="662">
                  <c:v>10599.6346175245</c:v>
                </c:pt>
                <c:pt idx="663">
                  <c:v>10599.6346175245</c:v>
                </c:pt>
                <c:pt idx="664">
                  <c:v>10599.6346175245</c:v>
                </c:pt>
                <c:pt idx="665">
                  <c:v>10599.6346175245</c:v>
                </c:pt>
                <c:pt idx="666">
                  <c:v>10599.6346175245</c:v>
                </c:pt>
                <c:pt idx="667">
                  <c:v>10599.6346175245</c:v>
                </c:pt>
                <c:pt idx="668">
                  <c:v>10599.6346175245</c:v>
                </c:pt>
                <c:pt idx="669">
                  <c:v>10599.6346175245</c:v>
                </c:pt>
                <c:pt idx="670">
                  <c:v>10599.6346175245</c:v>
                </c:pt>
                <c:pt idx="671">
                  <c:v>10599.6346175245</c:v>
                </c:pt>
                <c:pt idx="672">
                  <c:v>10599.6346175245</c:v>
                </c:pt>
                <c:pt idx="673">
                  <c:v>10599.6346175245</c:v>
                </c:pt>
                <c:pt idx="674">
                  <c:v>10599.6346175245</c:v>
                </c:pt>
                <c:pt idx="675">
                  <c:v>10599.6346175245</c:v>
                </c:pt>
                <c:pt idx="676">
                  <c:v>10599.6346175245</c:v>
                </c:pt>
                <c:pt idx="677">
                  <c:v>10599.6346175245</c:v>
                </c:pt>
                <c:pt idx="678">
                  <c:v>10599.6346175245</c:v>
                </c:pt>
                <c:pt idx="679">
                  <c:v>10599.6346175245</c:v>
                </c:pt>
                <c:pt idx="680">
                  <c:v>10599.6346175245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Trans!$D$2:$D$682</c:f>
              <c:numCache>
                <c:formatCode>General</c:formatCode>
                <c:ptCount val="681"/>
                <c:pt idx="0">
                  <c:v>1047.56188924995</c:v>
                </c:pt>
                <c:pt idx="1">
                  <c:v>5817.397467136</c:v>
                </c:pt>
                <c:pt idx="2">
                  <c:v>5752.20481421784</c:v>
                </c:pt>
                <c:pt idx="3">
                  <c:v>5686.61988646267</c:v>
                </c:pt>
                <c:pt idx="4">
                  <c:v>5620.72505243249</c:v>
                </c:pt>
                <c:pt idx="5">
                  <c:v>5554.58656847726</c:v>
                </c:pt>
                <c:pt idx="6">
                  <c:v>5488.25926695981</c:v>
                </c:pt>
                <c:pt idx="7">
                  <c:v>5421.78986082145</c:v>
                </c:pt>
                <c:pt idx="8">
                  <c:v>5355.21936669777</c:v>
                </c:pt>
                <c:pt idx="9">
                  <c:v>5288.58496370427</c:v>
                </c:pt>
                <c:pt idx="10">
                  <c:v>5221.92149863065</c:v>
                </c:pt>
                <c:pt idx="11">
                  <c:v>5155.26278725685</c:v>
                </c:pt>
                <c:pt idx="12">
                  <c:v>5088.64282855305</c:v>
                </c:pt>
                <c:pt idx="13">
                  <c:v>5024.05075376795</c:v>
                </c:pt>
                <c:pt idx="14">
                  <c:v>4959.65739540206</c:v>
                </c:pt>
                <c:pt idx="15">
                  <c:v>4895.57359330773</c:v>
                </c:pt>
                <c:pt idx="16">
                  <c:v>4831.93374540797</c:v>
                </c:pt>
                <c:pt idx="17">
                  <c:v>3167.48881275486</c:v>
                </c:pt>
                <c:pt idx="18">
                  <c:v>2600.45463984472</c:v>
                </c:pt>
                <c:pt idx="19">
                  <c:v>2436.39623040279</c:v>
                </c:pt>
                <c:pt idx="20">
                  <c:v>2314.6429029453</c:v>
                </c:pt>
                <c:pt idx="21">
                  <c:v>2305.80914405404</c:v>
                </c:pt>
                <c:pt idx="22">
                  <c:v>2213.5285572828</c:v>
                </c:pt>
                <c:pt idx="23">
                  <c:v>2204.25896059304</c:v>
                </c:pt>
                <c:pt idx="24">
                  <c:v>2131.84318130826</c:v>
                </c:pt>
                <c:pt idx="25">
                  <c:v>2122.20318903568</c:v>
                </c:pt>
                <c:pt idx="26">
                  <c:v>2062.82991192071</c:v>
                </c:pt>
                <c:pt idx="27">
                  <c:v>2053.01419304327</c:v>
                </c:pt>
                <c:pt idx="28">
                  <c:v>2004.51060357866</c:v>
                </c:pt>
                <c:pt idx="29">
                  <c:v>1994.61093577178</c:v>
                </c:pt>
                <c:pt idx="30">
                  <c:v>1954.56271459956</c:v>
                </c:pt>
                <c:pt idx="31">
                  <c:v>1944.64869902995</c:v>
                </c:pt>
                <c:pt idx="32">
                  <c:v>1911.37817855308</c:v>
                </c:pt>
                <c:pt idx="33">
                  <c:v>1925.15538333224</c:v>
                </c:pt>
                <c:pt idx="34">
                  <c:v>1827.46716446629</c:v>
                </c:pt>
                <c:pt idx="35">
                  <c:v>1724.80961580207</c:v>
                </c:pt>
                <c:pt idx="36">
                  <c:v>1668.37542037866</c:v>
                </c:pt>
                <c:pt idx="37">
                  <c:v>1618.99728400372</c:v>
                </c:pt>
                <c:pt idx="38">
                  <c:v>1564.4649408031</c:v>
                </c:pt>
                <c:pt idx="39">
                  <c:v>1544.29908537308</c:v>
                </c:pt>
                <c:pt idx="40">
                  <c:v>1540.79662209361</c:v>
                </c:pt>
                <c:pt idx="41">
                  <c:v>1508.47888724588</c:v>
                </c:pt>
                <c:pt idx="42">
                  <c:v>1477.18126643999</c:v>
                </c:pt>
                <c:pt idx="43">
                  <c:v>1477.87762945667</c:v>
                </c:pt>
                <c:pt idx="44">
                  <c:v>1483.55597111071</c:v>
                </c:pt>
                <c:pt idx="45">
                  <c:v>1453.47515733822</c:v>
                </c:pt>
                <c:pt idx="46">
                  <c:v>1442.99810894103</c:v>
                </c:pt>
                <c:pt idx="47">
                  <c:v>1448.2165383776</c:v>
                </c:pt>
                <c:pt idx="48">
                  <c:v>1422.59000124778</c:v>
                </c:pt>
                <c:pt idx="49">
                  <c:v>1427.46363903625</c:v>
                </c:pt>
                <c:pt idx="50">
                  <c:v>1406.33486858798</c:v>
                </c:pt>
                <c:pt idx="51">
                  <c:v>1411.31097940211</c:v>
                </c:pt>
                <c:pt idx="52">
                  <c:v>1357.59181970239</c:v>
                </c:pt>
                <c:pt idx="53">
                  <c:v>1325.32266159502</c:v>
                </c:pt>
                <c:pt idx="54">
                  <c:v>1292.58628279574</c:v>
                </c:pt>
                <c:pt idx="55">
                  <c:v>1266.88041474774</c:v>
                </c:pt>
                <c:pt idx="56">
                  <c:v>1255.03884913774</c:v>
                </c:pt>
                <c:pt idx="57">
                  <c:v>1254.45654775931</c:v>
                </c:pt>
                <c:pt idx="58">
                  <c:v>1229.27768805596</c:v>
                </c:pt>
                <c:pt idx="59">
                  <c:v>1206.80213127191</c:v>
                </c:pt>
                <c:pt idx="60">
                  <c:v>1195.07855791693</c:v>
                </c:pt>
                <c:pt idx="61">
                  <c:v>1195.79863814571</c:v>
                </c:pt>
                <c:pt idx="62">
                  <c:v>1190.37455038935</c:v>
                </c:pt>
                <c:pt idx="63">
                  <c:v>1190.86861578721</c:v>
                </c:pt>
                <c:pt idx="64">
                  <c:v>1175.08961796744</c:v>
                </c:pt>
                <c:pt idx="65">
                  <c:v>1161.1299932352</c:v>
                </c:pt>
                <c:pt idx="66">
                  <c:v>1157.68707744409</c:v>
                </c:pt>
                <c:pt idx="67">
                  <c:v>1158.06431938055</c:v>
                </c:pt>
                <c:pt idx="68">
                  <c:v>1146.07558231435</c:v>
                </c:pt>
                <c:pt idx="69">
                  <c:v>1122.81883942996</c:v>
                </c:pt>
                <c:pt idx="70">
                  <c:v>1107.14910384959</c:v>
                </c:pt>
                <c:pt idx="71">
                  <c:v>1090.95686277162</c:v>
                </c:pt>
                <c:pt idx="72">
                  <c:v>1072.95792702052</c:v>
                </c:pt>
                <c:pt idx="73">
                  <c:v>1063.8682116704</c:v>
                </c:pt>
                <c:pt idx="74">
                  <c:v>1054.42337222444</c:v>
                </c:pt>
                <c:pt idx="75">
                  <c:v>1041.53552316834</c:v>
                </c:pt>
                <c:pt idx="76">
                  <c:v>1028.03498018333</c:v>
                </c:pt>
                <c:pt idx="77">
                  <c:v>1021.97999938798</c:v>
                </c:pt>
                <c:pt idx="78">
                  <c:v>1021.89270989828</c:v>
                </c:pt>
                <c:pt idx="79">
                  <c:v>1022.11007110045</c:v>
                </c:pt>
                <c:pt idx="80">
                  <c:v>1016.90034319659</c:v>
                </c:pt>
                <c:pt idx="81">
                  <c:v>1016.28526479258</c:v>
                </c:pt>
                <c:pt idx="82">
                  <c:v>1004.90042590977</c:v>
                </c:pt>
                <c:pt idx="83">
                  <c:v>995.382765922515</c:v>
                </c:pt>
                <c:pt idx="84">
                  <c:v>993.715475265871</c:v>
                </c:pt>
                <c:pt idx="85">
                  <c:v>993.965383203187</c:v>
                </c:pt>
                <c:pt idx="86">
                  <c:v>980.512519688507</c:v>
                </c:pt>
                <c:pt idx="87">
                  <c:v>970.816691054512</c:v>
                </c:pt>
                <c:pt idx="88">
                  <c:v>960.186754721434</c:v>
                </c:pt>
                <c:pt idx="89">
                  <c:v>950.506549336696</c:v>
                </c:pt>
                <c:pt idx="90">
                  <c:v>944.970143433648</c:v>
                </c:pt>
                <c:pt idx="91">
                  <c:v>939.208068208514</c:v>
                </c:pt>
                <c:pt idx="92">
                  <c:v>929.958247877406</c:v>
                </c:pt>
                <c:pt idx="93">
                  <c:v>920.706981765395</c:v>
                </c:pt>
                <c:pt idx="94">
                  <c:v>915.180308439352</c:v>
                </c:pt>
                <c:pt idx="95">
                  <c:v>910.852697207588</c:v>
                </c:pt>
                <c:pt idx="96">
                  <c:v>910.153678985946</c:v>
                </c:pt>
                <c:pt idx="97">
                  <c:v>910.271034491223</c:v>
                </c:pt>
                <c:pt idx="98">
                  <c:v>906.849707469952</c:v>
                </c:pt>
                <c:pt idx="99">
                  <c:v>906.628433440277</c:v>
                </c:pt>
                <c:pt idx="100">
                  <c:v>899.039196363856</c:v>
                </c:pt>
                <c:pt idx="101">
                  <c:v>894.840617991547</c:v>
                </c:pt>
                <c:pt idx="102">
                  <c:v>890.878786237137</c:v>
                </c:pt>
                <c:pt idx="103">
                  <c:v>883.629971394153</c:v>
                </c:pt>
                <c:pt idx="104">
                  <c:v>878.044357171874</c:v>
                </c:pt>
                <c:pt idx="105">
                  <c:v>872.267841119067</c:v>
                </c:pt>
                <c:pt idx="106">
                  <c:v>864.960321346692</c:v>
                </c:pt>
                <c:pt idx="107">
                  <c:v>860.772828809131</c:v>
                </c:pt>
                <c:pt idx="108">
                  <c:v>856.559496785645</c:v>
                </c:pt>
                <c:pt idx="109">
                  <c:v>851.038016228316</c:v>
                </c:pt>
                <c:pt idx="110">
                  <c:v>844.998768624446</c:v>
                </c:pt>
                <c:pt idx="111">
                  <c:v>841.783082630908</c:v>
                </c:pt>
                <c:pt idx="112">
                  <c:v>839.34610538795</c:v>
                </c:pt>
                <c:pt idx="113">
                  <c:v>838.098179050924</c:v>
                </c:pt>
                <c:pt idx="114">
                  <c:v>837.964571258927</c:v>
                </c:pt>
                <c:pt idx="115">
                  <c:v>835.947258758899</c:v>
                </c:pt>
                <c:pt idx="116">
                  <c:v>836.003598611509</c:v>
                </c:pt>
                <c:pt idx="117">
                  <c:v>830.383614818569</c:v>
                </c:pt>
                <c:pt idx="118">
                  <c:v>826.97597539591</c:v>
                </c:pt>
                <c:pt idx="119">
                  <c:v>824.911808368959</c:v>
                </c:pt>
                <c:pt idx="120">
                  <c:v>819.80705889642</c:v>
                </c:pt>
                <c:pt idx="121">
                  <c:v>815.748850957129</c:v>
                </c:pt>
                <c:pt idx="122">
                  <c:v>811.220890539622</c:v>
                </c:pt>
                <c:pt idx="123">
                  <c:v>807.20745496998</c:v>
                </c:pt>
                <c:pt idx="124">
                  <c:v>804.816186554756</c:v>
                </c:pt>
                <c:pt idx="125">
                  <c:v>802.36040712503</c:v>
                </c:pt>
                <c:pt idx="126">
                  <c:v>798.22103745588</c:v>
                </c:pt>
                <c:pt idx="127">
                  <c:v>793.771156114114</c:v>
                </c:pt>
                <c:pt idx="128">
                  <c:v>790.646716867977</c:v>
                </c:pt>
                <c:pt idx="129">
                  <c:v>788.178548601868</c:v>
                </c:pt>
                <c:pt idx="130">
                  <c:v>786.392054842634</c:v>
                </c:pt>
                <c:pt idx="131">
                  <c:v>785.754495479069</c:v>
                </c:pt>
                <c:pt idx="132">
                  <c:v>785.950025984796</c:v>
                </c:pt>
                <c:pt idx="133">
                  <c:v>783.42906299763</c:v>
                </c:pt>
                <c:pt idx="134">
                  <c:v>779.989513916105</c:v>
                </c:pt>
                <c:pt idx="135">
                  <c:v>777.984250318852</c:v>
                </c:pt>
                <c:pt idx="136">
                  <c:v>775.85202785408</c:v>
                </c:pt>
                <c:pt idx="137">
                  <c:v>772.439011610735</c:v>
                </c:pt>
                <c:pt idx="138">
                  <c:v>769.889652402026</c:v>
                </c:pt>
                <c:pt idx="139">
                  <c:v>767.394341659207</c:v>
                </c:pt>
                <c:pt idx="140">
                  <c:v>763.776276483569</c:v>
                </c:pt>
                <c:pt idx="141">
                  <c:v>761.67855139629</c:v>
                </c:pt>
                <c:pt idx="142">
                  <c:v>759.650741964874</c:v>
                </c:pt>
                <c:pt idx="143">
                  <c:v>757.06169734717</c:v>
                </c:pt>
                <c:pt idx="144">
                  <c:v>753.917140985035</c:v>
                </c:pt>
                <c:pt idx="145">
                  <c:v>752.030896554328</c:v>
                </c:pt>
                <c:pt idx="146">
                  <c:v>750.596934247637</c:v>
                </c:pt>
                <c:pt idx="147">
                  <c:v>749.015373223981</c:v>
                </c:pt>
                <c:pt idx="148">
                  <c:v>748.521285198107</c:v>
                </c:pt>
                <c:pt idx="149">
                  <c:v>748.760358194077</c:v>
                </c:pt>
                <c:pt idx="150">
                  <c:v>746.544499257937</c:v>
                </c:pt>
                <c:pt idx="151">
                  <c:v>743.833378593422</c:v>
                </c:pt>
                <c:pt idx="152">
                  <c:v>741.859184778789</c:v>
                </c:pt>
                <c:pt idx="153">
                  <c:v>740.877871310971</c:v>
                </c:pt>
                <c:pt idx="154">
                  <c:v>738.247850570965</c:v>
                </c:pt>
                <c:pt idx="155">
                  <c:v>736.15537300975</c:v>
                </c:pt>
                <c:pt idx="156">
                  <c:v>733.752413510713</c:v>
                </c:pt>
                <c:pt idx="157">
                  <c:v>731.948309833927</c:v>
                </c:pt>
                <c:pt idx="158">
                  <c:v>730.940924529061</c:v>
                </c:pt>
                <c:pt idx="159">
                  <c:v>729.930437769404</c:v>
                </c:pt>
                <c:pt idx="160">
                  <c:v>727.886056336538</c:v>
                </c:pt>
                <c:pt idx="161">
                  <c:v>725.476140360879</c:v>
                </c:pt>
                <c:pt idx="162">
                  <c:v>723.504738097985</c:v>
                </c:pt>
                <c:pt idx="163">
                  <c:v>721.899954891833</c:v>
                </c:pt>
                <c:pt idx="164">
                  <c:v>720.816841958958</c:v>
                </c:pt>
                <c:pt idx="165">
                  <c:v>720.453173706632</c:v>
                </c:pt>
                <c:pt idx="166">
                  <c:v>720.294832863244</c:v>
                </c:pt>
                <c:pt idx="167">
                  <c:v>718.981588420157</c:v>
                </c:pt>
                <c:pt idx="168">
                  <c:v>717.05463982757</c:v>
                </c:pt>
                <c:pt idx="169">
                  <c:v>716.001397583737</c:v>
                </c:pt>
                <c:pt idx="170">
                  <c:v>714.693205847901</c:v>
                </c:pt>
                <c:pt idx="171">
                  <c:v>712.867967507133</c:v>
                </c:pt>
                <c:pt idx="172">
                  <c:v>711.572059595384</c:v>
                </c:pt>
                <c:pt idx="173">
                  <c:v>710.469801217226</c:v>
                </c:pt>
                <c:pt idx="174">
                  <c:v>708.35342696455</c:v>
                </c:pt>
                <c:pt idx="175">
                  <c:v>707.147900633879</c:v>
                </c:pt>
                <c:pt idx="176">
                  <c:v>706.033038771395</c:v>
                </c:pt>
                <c:pt idx="177">
                  <c:v>704.807200408522</c:v>
                </c:pt>
                <c:pt idx="178">
                  <c:v>703.074165420405</c:v>
                </c:pt>
                <c:pt idx="179">
                  <c:v>702.060168312773</c:v>
                </c:pt>
                <c:pt idx="180">
                  <c:v>701.316828117439</c:v>
                </c:pt>
                <c:pt idx="181">
                  <c:v>700.372009668333</c:v>
                </c:pt>
                <c:pt idx="182">
                  <c:v>700.062925375065</c:v>
                </c:pt>
                <c:pt idx="183">
                  <c:v>699.837503430222</c:v>
                </c:pt>
                <c:pt idx="184">
                  <c:v>698.954278712449</c:v>
                </c:pt>
                <c:pt idx="185">
                  <c:v>697.440001115428</c:v>
                </c:pt>
                <c:pt idx="186">
                  <c:v>696.209198425446</c:v>
                </c:pt>
                <c:pt idx="187">
                  <c:v>695.857345052486</c:v>
                </c:pt>
                <c:pt idx="188">
                  <c:v>694.395610316144</c:v>
                </c:pt>
                <c:pt idx="189">
                  <c:v>693.178379326242</c:v>
                </c:pt>
                <c:pt idx="190">
                  <c:v>691.646849361404</c:v>
                </c:pt>
                <c:pt idx="191">
                  <c:v>690.976264515104</c:v>
                </c:pt>
                <c:pt idx="192">
                  <c:v>690.685032396239</c:v>
                </c:pt>
                <c:pt idx="193">
                  <c:v>690.406364717321</c:v>
                </c:pt>
                <c:pt idx="194">
                  <c:v>689.406983652825</c:v>
                </c:pt>
                <c:pt idx="195">
                  <c:v>688.16298362207</c:v>
                </c:pt>
                <c:pt idx="196">
                  <c:v>686.924350057774</c:v>
                </c:pt>
                <c:pt idx="197">
                  <c:v>685.868198058416</c:v>
                </c:pt>
                <c:pt idx="198">
                  <c:v>685.314647992544</c:v>
                </c:pt>
                <c:pt idx="199">
                  <c:v>685.146342873499</c:v>
                </c:pt>
                <c:pt idx="200">
                  <c:v>684.898975674887</c:v>
                </c:pt>
                <c:pt idx="201">
                  <c:v>684.388375819015</c:v>
                </c:pt>
                <c:pt idx="202">
                  <c:v>683.388556133686</c:v>
                </c:pt>
                <c:pt idx="203">
                  <c:v>683.007798263645</c:v>
                </c:pt>
                <c:pt idx="204">
                  <c:v>682.139449839927</c:v>
                </c:pt>
                <c:pt idx="205">
                  <c:v>681.256571660954</c:v>
                </c:pt>
                <c:pt idx="206">
                  <c:v>680.727650223568</c:v>
                </c:pt>
                <c:pt idx="207">
                  <c:v>680.558656070108</c:v>
                </c:pt>
                <c:pt idx="208">
                  <c:v>679.247666618629</c:v>
                </c:pt>
                <c:pt idx="209">
                  <c:v>678.470597788115</c:v>
                </c:pt>
                <c:pt idx="210">
                  <c:v>677.774492906817</c:v>
                </c:pt>
                <c:pt idx="211">
                  <c:v>677.807917455147</c:v>
                </c:pt>
                <c:pt idx="212">
                  <c:v>676.976945175745</c:v>
                </c:pt>
                <c:pt idx="213">
                  <c:v>676.676134069393</c:v>
                </c:pt>
                <c:pt idx="214">
                  <c:v>676.558668458841</c:v>
                </c:pt>
                <c:pt idx="215">
                  <c:v>676.113719239691</c:v>
                </c:pt>
                <c:pt idx="216">
                  <c:v>675.959147144036</c:v>
                </c:pt>
                <c:pt idx="217">
                  <c:v>675.678746012214</c:v>
                </c:pt>
                <c:pt idx="218">
                  <c:v>675.506173008459</c:v>
                </c:pt>
                <c:pt idx="219">
                  <c:v>674.895813767256</c:v>
                </c:pt>
                <c:pt idx="220">
                  <c:v>674.182844038163</c:v>
                </c:pt>
                <c:pt idx="221">
                  <c:v>674.372813158735</c:v>
                </c:pt>
                <c:pt idx="222">
                  <c:v>674.444020491215</c:v>
                </c:pt>
                <c:pt idx="223">
                  <c:v>673.645589567386</c:v>
                </c:pt>
                <c:pt idx="224">
                  <c:v>672.583695723275</c:v>
                </c:pt>
                <c:pt idx="225">
                  <c:v>672.781139117941</c:v>
                </c:pt>
                <c:pt idx="226">
                  <c:v>673.041599799983</c:v>
                </c:pt>
                <c:pt idx="227">
                  <c:v>673.148004724891</c:v>
                </c:pt>
                <c:pt idx="228">
                  <c:v>673.265610381522</c:v>
                </c:pt>
                <c:pt idx="229">
                  <c:v>673.433422720507</c:v>
                </c:pt>
                <c:pt idx="230">
                  <c:v>672.712238521741</c:v>
                </c:pt>
                <c:pt idx="231">
                  <c:v>672.03772044316</c:v>
                </c:pt>
                <c:pt idx="232">
                  <c:v>671.855311556325</c:v>
                </c:pt>
                <c:pt idx="233">
                  <c:v>671.814179060594</c:v>
                </c:pt>
                <c:pt idx="234">
                  <c:v>671.500683280019</c:v>
                </c:pt>
                <c:pt idx="235">
                  <c:v>671.477909694571</c:v>
                </c:pt>
                <c:pt idx="236">
                  <c:v>671.09584971613</c:v>
                </c:pt>
                <c:pt idx="237">
                  <c:v>671.208814667797</c:v>
                </c:pt>
                <c:pt idx="238">
                  <c:v>670.5646828934</c:v>
                </c:pt>
                <c:pt idx="239">
                  <c:v>670.52283844471</c:v>
                </c:pt>
                <c:pt idx="240">
                  <c:v>670.349624101388</c:v>
                </c:pt>
                <c:pt idx="241">
                  <c:v>670.902103514596</c:v>
                </c:pt>
                <c:pt idx="242">
                  <c:v>670.008545292641</c:v>
                </c:pt>
                <c:pt idx="243">
                  <c:v>669.406844965885</c:v>
                </c:pt>
                <c:pt idx="244">
                  <c:v>669.359103483744</c:v>
                </c:pt>
                <c:pt idx="245">
                  <c:v>669.293751931124</c:v>
                </c:pt>
                <c:pt idx="246">
                  <c:v>669.132080548896</c:v>
                </c:pt>
                <c:pt idx="247">
                  <c:v>669.158230075661</c:v>
                </c:pt>
                <c:pt idx="248">
                  <c:v>669.487397448313</c:v>
                </c:pt>
                <c:pt idx="249">
                  <c:v>669.510568854909</c:v>
                </c:pt>
                <c:pt idx="250">
                  <c:v>669.359496293325</c:v>
                </c:pt>
                <c:pt idx="251">
                  <c:v>669.696815260963</c:v>
                </c:pt>
                <c:pt idx="252">
                  <c:v>669.289472517457</c:v>
                </c:pt>
                <c:pt idx="253">
                  <c:v>669.466093685685</c:v>
                </c:pt>
                <c:pt idx="254">
                  <c:v>668.93153460926</c:v>
                </c:pt>
                <c:pt idx="255">
                  <c:v>669.202263855238</c:v>
                </c:pt>
                <c:pt idx="256">
                  <c:v>668.999778447702</c:v>
                </c:pt>
                <c:pt idx="257">
                  <c:v>669.351278256914</c:v>
                </c:pt>
                <c:pt idx="258">
                  <c:v>668.073520448322</c:v>
                </c:pt>
                <c:pt idx="259">
                  <c:v>668.912163965136</c:v>
                </c:pt>
                <c:pt idx="260">
                  <c:v>669.672272370084</c:v>
                </c:pt>
                <c:pt idx="261">
                  <c:v>669.086704716305</c:v>
                </c:pt>
                <c:pt idx="262">
                  <c:v>668.48805738657</c:v>
                </c:pt>
                <c:pt idx="263">
                  <c:v>668.864681087418</c:v>
                </c:pt>
                <c:pt idx="264">
                  <c:v>668.662497700071</c:v>
                </c:pt>
                <c:pt idx="265">
                  <c:v>667.643916093686</c:v>
                </c:pt>
                <c:pt idx="266">
                  <c:v>668.450162322173</c:v>
                </c:pt>
                <c:pt idx="267">
                  <c:v>668.207706590359</c:v>
                </c:pt>
                <c:pt idx="268">
                  <c:v>668.334508342262</c:v>
                </c:pt>
                <c:pt idx="269">
                  <c:v>668.464533973312</c:v>
                </c:pt>
                <c:pt idx="270">
                  <c:v>668.416386606874</c:v>
                </c:pt>
                <c:pt idx="271">
                  <c:v>668.637285478008</c:v>
                </c:pt>
                <c:pt idx="272">
                  <c:v>668.633568320547</c:v>
                </c:pt>
                <c:pt idx="273">
                  <c:v>668.263474656473</c:v>
                </c:pt>
                <c:pt idx="274">
                  <c:v>668.952235692076</c:v>
                </c:pt>
                <c:pt idx="275">
                  <c:v>668.595199790723</c:v>
                </c:pt>
                <c:pt idx="276">
                  <c:v>668.721992973815</c:v>
                </c:pt>
                <c:pt idx="277">
                  <c:v>667.647241537966</c:v>
                </c:pt>
                <c:pt idx="278">
                  <c:v>668.351834206278</c:v>
                </c:pt>
                <c:pt idx="279">
                  <c:v>668.675535930597</c:v>
                </c:pt>
                <c:pt idx="280">
                  <c:v>669.125995064047</c:v>
                </c:pt>
                <c:pt idx="281">
                  <c:v>668.186818097411</c:v>
                </c:pt>
                <c:pt idx="282">
                  <c:v>668.793906245549</c:v>
                </c:pt>
                <c:pt idx="283">
                  <c:v>668.666849990755</c:v>
                </c:pt>
                <c:pt idx="284">
                  <c:v>668.689570207231</c:v>
                </c:pt>
                <c:pt idx="285">
                  <c:v>668.840398253665</c:v>
                </c:pt>
                <c:pt idx="286">
                  <c:v>668.83053721455</c:v>
                </c:pt>
                <c:pt idx="287">
                  <c:v>668.430728595557</c:v>
                </c:pt>
                <c:pt idx="288">
                  <c:v>668.357949879524</c:v>
                </c:pt>
                <c:pt idx="289">
                  <c:v>668.988881065166</c:v>
                </c:pt>
                <c:pt idx="290">
                  <c:v>668.393604217922</c:v>
                </c:pt>
                <c:pt idx="291">
                  <c:v>668.662850321735</c:v>
                </c:pt>
                <c:pt idx="292">
                  <c:v>668.501605011807</c:v>
                </c:pt>
                <c:pt idx="293">
                  <c:v>667.322726059888</c:v>
                </c:pt>
                <c:pt idx="294">
                  <c:v>667.291018615738</c:v>
                </c:pt>
                <c:pt idx="295">
                  <c:v>667.179321272288</c:v>
                </c:pt>
                <c:pt idx="296">
                  <c:v>666.486505731657</c:v>
                </c:pt>
                <c:pt idx="297">
                  <c:v>667.425295142776</c:v>
                </c:pt>
                <c:pt idx="298">
                  <c:v>667.797302884263</c:v>
                </c:pt>
                <c:pt idx="299">
                  <c:v>667.381801624502</c:v>
                </c:pt>
                <c:pt idx="300">
                  <c:v>667.278451138117</c:v>
                </c:pt>
                <c:pt idx="301">
                  <c:v>667.429447785626</c:v>
                </c:pt>
                <c:pt idx="302">
                  <c:v>667.05419145456</c:v>
                </c:pt>
                <c:pt idx="303">
                  <c:v>667.257504794421</c:v>
                </c:pt>
                <c:pt idx="304">
                  <c:v>666.97917987467</c:v>
                </c:pt>
                <c:pt idx="305">
                  <c:v>666.654906870422</c:v>
                </c:pt>
                <c:pt idx="306">
                  <c:v>666.925574840316</c:v>
                </c:pt>
                <c:pt idx="307">
                  <c:v>667.16237559536</c:v>
                </c:pt>
                <c:pt idx="308">
                  <c:v>667.235090228592</c:v>
                </c:pt>
                <c:pt idx="309">
                  <c:v>667.390752049017</c:v>
                </c:pt>
                <c:pt idx="310">
                  <c:v>667.312836622277</c:v>
                </c:pt>
                <c:pt idx="311">
                  <c:v>667.285905108568</c:v>
                </c:pt>
                <c:pt idx="312">
                  <c:v>667.200721392558</c:v>
                </c:pt>
                <c:pt idx="313">
                  <c:v>667.768979221322</c:v>
                </c:pt>
                <c:pt idx="314">
                  <c:v>667.969020544591</c:v>
                </c:pt>
                <c:pt idx="315">
                  <c:v>667.557934657542</c:v>
                </c:pt>
                <c:pt idx="316">
                  <c:v>667.617050637586</c:v>
                </c:pt>
                <c:pt idx="317">
                  <c:v>667.592038121839</c:v>
                </c:pt>
                <c:pt idx="318">
                  <c:v>667.535838553798</c:v>
                </c:pt>
                <c:pt idx="319">
                  <c:v>667.542797227393</c:v>
                </c:pt>
                <c:pt idx="320">
                  <c:v>667.464335913122</c:v>
                </c:pt>
                <c:pt idx="321">
                  <c:v>667.609059924459</c:v>
                </c:pt>
                <c:pt idx="322">
                  <c:v>667.596310145192</c:v>
                </c:pt>
                <c:pt idx="323">
                  <c:v>667.351066557444</c:v>
                </c:pt>
                <c:pt idx="324">
                  <c:v>667.497394492177</c:v>
                </c:pt>
                <c:pt idx="325">
                  <c:v>667.643306019607</c:v>
                </c:pt>
                <c:pt idx="326">
                  <c:v>667.598004556668</c:v>
                </c:pt>
                <c:pt idx="327">
                  <c:v>667.832393709904</c:v>
                </c:pt>
                <c:pt idx="328">
                  <c:v>667.637598799281</c:v>
                </c:pt>
                <c:pt idx="329">
                  <c:v>667.854145718644</c:v>
                </c:pt>
                <c:pt idx="330">
                  <c:v>667.474367461736</c:v>
                </c:pt>
                <c:pt idx="331">
                  <c:v>667.071227761586</c:v>
                </c:pt>
                <c:pt idx="332">
                  <c:v>667.547795721035</c:v>
                </c:pt>
                <c:pt idx="333">
                  <c:v>667.132913480395</c:v>
                </c:pt>
                <c:pt idx="334">
                  <c:v>667.484615929475</c:v>
                </c:pt>
                <c:pt idx="335">
                  <c:v>667.621288199887</c:v>
                </c:pt>
                <c:pt idx="336">
                  <c:v>667.360921508969</c:v>
                </c:pt>
                <c:pt idx="337">
                  <c:v>667.512010054153</c:v>
                </c:pt>
                <c:pt idx="338">
                  <c:v>667.301971549322</c:v>
                </c:pt>
                <c:pt idx="339">
                  <c:v>667.499322990213</c:v>
                </c:pt>
                <c:pt idx="340">
                  <c:v>667.438427941892</c:v>
                </c:pt>
                <c:pt idx="341">
                  <c:v>667.494295632426</c:v>
                </c:pt>
                <c:pt idx="342">
                  <c:v>667.448292322765</c:v>
                </c:pt>
                <c:pt idx="343">
                  <c:v>667.420537224774</c:v>
                </c:pt>
                <c:pt idx="344">
                  <c:v>667.52318793935</c:v>
                </c:pt>
                <c:pt idx="345">
                  <c:v>667.676889725836</c:v>
                </c:pt>
                <c:pt idx="346">
                  <c:v>667.467631023174</c:v>
                </c:pt>
                <c:pt idx="347">
                  <c:v>667.517132961143</c:v>
                </c:pt>
                <c:pt idx="348">
                  <c:v>667.418519855832</c:v>
                </c:pt>
                <c:pt idx="349">
                  <c:v>667.375948213472</c:v>
                </c:pt>
                <c:pt idx="350">
                  <c:v>667.462736875187</c:v>
                </c:pt>
                <c:pt idx="351">
                  <c:v>667.232201225906</c:v>
                </c:pt>
                <c:pt idx="352">
                  <c:v>667.181679172163</c:v>
                </c:pt>
                <c:pt idx="353">
                  <c:v>667.041897512427</c:v>
                </c:pt>
                <c:pt idx="354">
                  <c:v>666.95944749348</c:v>
                </c:pt>
                <c:pt idx="355">
                  <c:v>666.917971643843</c:v>
                </c:pt>
                <c:pt idx="356">
                  <c:v>667.06051355041</c:v>
                </c:pt>
                <c:pt idx="357">
                  <c:v>667.022118461202</c:v>
                </c:pt>
                <c:pt idx="358">
                  <c:v>667.053884750728</c:v>
                </c:pt>
                <c:pt idx="359">
                  <c:v>667.06358706164</c:v>
                </c:pt>
                <c:pt idx="360">
                  <c:v>666.965894658432</c:v>
                </c:pt>
                <c:pt idx="361">
                  <c:v>667.1305870172</c:v>
                </c:pt>
                <c:pt idx="362">
                  <c:v>667.095190791345</c:v>
                </c:pt>
                <c:pt idx="363">
                  <c:v>666.945100947695</c:v>
                </c:pt>
                <c:pt idx="364">
                  <c:v>667.093058881613</c:v>
                </c:pt>
                <c:pt idx="365">
                  <c:v>667.065186747256</c:v>
                </c:pt>
                <c:pt idx="366">
                  <c:v>667.021260765732</c:v>
                </c:pt>
                <c:pt idx="367">
                  <c:v>666.997840702649</c:v>
                </c:pt>
                <c:pt idx="368">
                  <c:v>667.099849211538</c:v>
                </c:pt>
                <c:pt idx="369">
                  <c:v>667.124100880082</c:v>
                </c:pt>
                <c:pt idx="370">
                  <c:v>667.017528336828</c:v>
                </c:pt>
                <c:pt idx="371">
                  <c:v>667.054805852532</c:v>
                </c:pt>
                <c:pt idx="372">
                  <c:v>667.144851639715</c:v>
                </c:pt>
                <c:pt idx="373">
                  <c:v>667.105735248431</c:v>
                </c:pt>
                <c:pt idx="374">
                  <c:v>667.10369668242</c:v>
                </c:pt>
                <c:pt idx="375">
                  <c:v>667.080175763492</c:v>
                </c:pt>
                <c:pt idx="376">
                  <c:v>667.087627893539</c:v>
                </c:pt>
                <c:pt idx="377">
                  <c:v>667.107740578446</c:v>
                </c:pt>
                <c:pt idx="378">
                  <c:v>667.063717702647</c:v>
                </c:pt>
                <c:pt idx="379">
                  <c:v>667.090729166693</c:v>
                </c:pt>
                <c:pt idx="380">
                  <c:v>667.076237407817</c:v>
                </c:pt>
                <c:pt idx="381">
                  <c:v>667.097984041069</c:v>
                </c:pt>
                <c:pt idx="382">
                  <c:v>667.097355755244</c:v>
                </c:pt>
                <c:pt idx="383">
                  <c:v>666.983631755232</c:v>
                </c:pt>
                <c:pt idx="384">
                  <c:v>667.097940933151</c:v>
                </c:pt>
                <c:pt idx="385">
                  <c:v>667.010083667259</c:v>
                </c:pt>
                <c:pt idx="386">
                  <c:v>666.967924293861</c:v>
                </c:pt>
                <c:pt idx="387">
                  <c:v>667.008469929543</c:v>
                </c:pt>
                <c:pt idx="388">
                  <c:v>667.05948056364</c:v>
                </c:pt>
                <c:pt idx="389">
                  <c:v>666.915505964436</c:v>
                </c:pt>
                <c:pt idx="390">
                  <c:v>667.014769026833</c:v>
                </c:pt>
                <c:pt idx="391">
                  <c:v>666.971646513821</c:v>
                </c:pt>
                <c:pt idx="392">
                  <c:v>667.000098755449</c:v>
                </c:pt>
                <c:pt idx="393">
                  <c:v>667.071819094469</c:v>
                </c:pt>
                <c:pt idx="394">
                  <c:v>667.016423674499</c:v>
                </c:pt>
                <c:pt idx="395">
                  <c:v>666.998754774061</c:v>
                </c:pt>
                <c:pt idx="396">
                  <c:v>666.979705923133</c:v>
                </c:pt>
                <c:pt idx="397">
                  <c:v>666.97750169615</c:v>
                </c:pt>
                <c:pt idx="398">
                  <c:v>667.00158708998</c:v>
                </c:pt>
                <c:pt idx="399">
                  <c:v>666.973536659722</c:v>
                </c:pt>
                <c:pt idx="400">
                  <c:v>666.986890297157</c:v>
                </c:pt>
                <c:pt idx="401">
                  <c:v>667.005833389643</c:v>
                </c:pt>
                <c:pt idx="402">
                  <c:v>667.003574247835</c:v>
                </c:pt>
                <c:pt idx="403">
                  <c:v>666.980210838914</c:v>
                </c:pt>
                <c:pt idx="404">
                  <c:v>666.986335134337</c:v>
                </c:pt>
                <c:pt idx="405">
                  <c:v>666.968171937443</c:v>
                </c:pt>
                <c:pt idx="406">
                  <c:v>666.968903483519</c:v>
                </c:pt>
                <c:pt idx="407">
                  <c:v>666.96339814879</c:v>
                </c:pt>
                <c:pt idx="408">
                  <c:v>666.949828181279</c:v>
                </c:pt>
                <c:pt idx="409">
                  <c:v>666.993008577446</c:v>
                </c:pt>
                <c:pt idx="410">
                  <c:v>667.013066087058</c:v>
                </c:pt>
                <c:pt idx="411">
                  <c:v>666.969235244959</c:v>
                </c:pt>
                <c:pt idx="412">
                  <c:v>666.975833992278</c:v>
                </c:pt>
                <c:pt idx="413">
                  <c:v>666.989496343669</c:v>
                </c:pt>
                <c:pt idx="414">
                  <c:v>666.972045254003</c:v>
                </c:pt>
                <c:pt idx="415">
                  <c:v>666.979389669436</c:v>
                </c:pt>
                <c:pt idx="416">
                  <c:v>666.976792529415</c:v>
                </c:pt>
                <c:pt idx="417">
                  <c:v>666.948990110614</c:v>
                </c:pt>
                <c:pt idx="418">
                  <c:v>667.006283994996</c:v>
                </c:pt>
                <c:pt idx="419">
                  <c:v>666.979002359322</c:v>
                </c:pt>
                <c:pt idx="420">
                  <c:v>666.955604501931</c:v>
                </c:pt>
                <c:pt idx="421">
                  <c:v>666.942420668336</c:v>
                </c:pt>
                <c:pt idx="422">
                  <c:v>666.990674572287</c:v>
                </c:pt>
                <c:pt idx="423">
                  <c:v>666.961923527714</c:v>
                </c:pt>
                <c:pt idx="424">
                  <c:v>666.983121805481</c:v>
                </c:pt>
                <c:pt idx="425">
                  <c:v>666.978672173595</c:v>
                </c:pt>
                <c:pt idx="426">
                  <c:v>666.996076169273</c:v>
                </c:pt>
                <c:pt idx="427">
                  <c:v>667.006296352667</c:v>
                </c:pt>
                <c:pt idx="428">
                  <c:v>666.997491977592</c:v>
                </c:pt>
                <c:pt idx="429">
                  <c:v>667.000658489057</c:v>
                </c:pt>
                <c:pt idx="430">
                  <c:v>667.002435166107</c:v>
                </c:pt>
                <c:pt idx="431">
                  <c:v>667.007251464889</c:v>
                </c:pt>
                <c:pt idx="432">
                  <c:v>666.98148852348</c:v>
                </c:pt>
                <c:pt idx="433">
                  <c:v>666.985359613719</c:v>
                </c:pt>
                <c:pt idx="434">
                  <c:v>666.95764763296</c:v>
                </c:pt>
                <c:pt idx="435">
                  <c:v>666.960702141983</c:v>
                </c:pt>
                <c:pt idx="436">
                  <c:v>666.947798585889</c:v>
                </c:pt>
                <c:pt idx="437">
                  <c:v>666.938261893079</c:v>
                </c:pt>
                <c:pt idx="438">
                  <c:v>666.964879410377</c:v>
                </c:pt>
                <c:pt idx="439">
                  <c:v>666.938253827197</c:v>
                </c:pt>
                <c:pt idx="440">
                  <c:v>666.951155551989</c:v>
                </c:pt>
                <c:pt idx="441">
                  <c:v>666.94924461517</c:v>
                </c:pt>
                <c:pt idx="442">
                  <c:v>666.945541936371</c:v>
                </c:pt>
                <c:pt idx="443">
                  <c:v>666.921787922743</c:v>
                </c:pt>
                <c:pt idx="444">
                  <c:v>666.956206636331</c:v>
                </c:pt>
                <c:pt idx="445">
                  <c:v>666.931978788648</c:v>
                </c:pt>
                <c:pt idx="446">
                  <c:v>666.946741543726</c:v>
                </c:pt>
                <c:pt idx="447">
                  <c:v>666.94622709885</c:v>
                </c:pt>
                <c:pt idx="448">
                  <c:v>666.947181847701</c:v>
                </c:pt>
                <c:pt idx="449">
                  <c:v>666.949722883148</c:v>
                </c:pt>
                <c:pt idx="450">
                  <c:v>666.944484461968</c:v>
                </c:pt>
                <c:pt idx="451">
                  <c:v>666.94723506012</c:v>
                </c:pt>
                <c:pt idx="452">
                  <c:v>666.958853985124</c:v>
                </c:pt>
                <c:pt idx="453">
                  <c:v>666.960176842725</c:v>
                </c:pt>
                <c:pt idx="454">
                  <c:v>666.95272824435</c:v>
                </c:pt>
                <c:pt idx="455">
                  <c:v>666.95011199976</c:v>
                </c:pt>
                <c:pt idx="456">
                  <c:v>666.942004937269</c:v>
                </c:pt>
                <c:pt idx="457">
                  <c:v>666.940618957652</c:v>
                </c:pt>
                <c:pt idx="458">
                  <c:v>666.944248739004</c:v>
                </c:pt>
                <c:pt idx="459">
                  <c:v>666.934341777033</c:v>
                </c:pt>
                <c:pt idx="460">
                  <c:v>666.943803136479</c:v>
                </c:pt>
                <c:pt idx="461">
                  <c:v>666.944201203991</c:v>
                </c:pt>
                <c:pt idx="462">
                  <c:v>666.948630760773</c:v>
                </c:pt>
                <c:pt idx="463">
                  <c:v>666.952292377057</c:v>
                </c:pt>
                <c:pt idx="464">
                  <c:v>666.950408394072</c:v>
                </c:pt>
                <c:pt idx="465">
                  <c:v>666.947741677388</c:v>
                </c:pt>
                <c:pt idx="466">
                  <c:v>666.946374779104</c:v>
                </c:pt>
                <c:pt idx="467">
                  <c:v>666.945471379286</c:v>
                </c:pt>
                <c:pt idx="468">
                  <c:v>666.948159596998</c:v>
                </c:pt>
                <c:pt idx="469">
                  <c:v>666.931229085142</c:v>
                </c:pt>
                <c:pt idx="470">
                  <c:v>666.928805883973</c:v>
                </c:pt>
                <c:pt idx="471">
                  <c:v>666.933222176221</c:v>
                </c:pt>
                <c:pt idx="472">
                  <c:v>666.928744566951</c:v>
                </c:pt>
                <c:pt idx="473">
                  <c:v>666.920923892754</c:v>
                </c:pt>
                <c:pt idx="474">
                  <c:v>666.924302932909</c:v>
                </c:pt>
                <c:pt idx="475">
                  <c:v>666.929585254212</c:v>
                </c:pt>
                <c:pt idx="476">
                  <c:v>666.928199289648</c:v>
                </c:pt>
                <c:pt idx="477">
                  <c:v>666.920656165385</c:v>
                </c:pt>
                <c:pt idx="478">
                  <c:v>666.916705440251</c:v>
                </c:pt>
                <c:pt idx="479">
                  <c:v>666.923708157828</c:v>
                </c:pt>
                <c:pt idx="480">
                  <c:v>666.917587275577</c:v>
                </c:pt>
                <c:pt idx="481">
                  <c:v>666.908831241127</c:v>
                </c:pt>
                <c:pt idx="482">
                  <c:v>666.910790962408</c:v>
                </c:pt>
                <c:pt idx="483">
                  <c:v>666.909042985253</c:v>
                </c:pt>
                <c:pt idx="484">
                  <c:v>666.909639072532</c:v>
                </c:pt>
                <c:pt idx="485">
                  <c:v>666.909776348056</c:v>
                </c:pt>
                <c:pt idx="486">
                  <c:v>666.910721842223</c:v>
                </c:pt>
                <c:pt idx="487">
                  <c:v>666.9009151027</c:v>
                </c:pt>
                <c:pt idx="488">
                  <c:v>666.901334588788</c:v>
                </c:pt>
                <c:pt idx="489">
                  <c:v>666.917731362627</c:v>
                </c:pt>
                <c:pt idx="490">
                  <c:v>666.915465827057</c:v>
                </c:pt>
                <c:pt idx="491">
                  <c:v>666.930198056019</c:v>
                </c:pt>
                <c:pt idx="492">
                  <c:v>666.91433362083</c:v>
                </c:pt>
                <c:pt idx="493">
                  <c:v>666.923906293156</c:v>
                </c:pt>
                <c:pt idx="494">
                  <c:v>666.915111204251</c:v>
                </c:pt>
                <c:pt idx="495">
                  <c:v>666.912986284266</c:v>
                </c:pt>
                <c:pt idx="496">
                  <c:v>666.917210551358</c:v>
                </c:pt>
                <c:pt idx="497">
                  <c:v>666.916114599136</c:v>
                </c:pt>
                <c:pt idx="498">
                  <c:v>666.921666516432</c:v>
                </c:pt>
                <c:pt idx="499">
                  <c:v>666.916547134692</c:v>
                </c:pt>
                <c:pt idx="500">
                  <c:v>666.92319308032</c:v>
                </c:pt>
                <c:pt idx="501">
                  <c:v>666.924431029701</c:v>
                </c:pt>
                <c:pt idx="502">
                  <c:v>666.916575304406</c:v>
                </c:pt>
                <c:pt idx="503">
                  <c:v>666.923598708642</c:v>
                </c:pt>
                <c:pt idx="504">
                  <c:v>666.92354947169</c:v>
                </c:pt>
                <c:pt idx="505">
                  <c:v>666.923290090235</c:v>
                </c:pt>
                <c:pt idx="506">
                  <c:v>666.921375462472</c:v>
                </c:pt>
                <c:pt idx="507">
                  <c:v>666.92437275846</c:v>
                </c:pt>
                <c:pt idx="508">
                  <c:v>666.924970512768</c:v>
                </c:pt>
                <c:pt idx="509">
                  <c:v>666.926078827613</c:v>
                </c:pt>
                <c:pt idx="510">
                  <c:v>666.924816276501</c:v>
                </c:pt>
                <c:pt idx="511">
                  <c:v>666.923150931767</c:v>
                </c:pt>
                <c:pt idx="512">
                  <c:v>666.924888727322</c:v>
                </c:pt>
                <c:pt idx="513">
                  <c:v>666.922449812057</c:v>
                </c:pt>
                <c:pt idx="514">
                  <c:v>666.925081141899</c:v>
                </c:pt>
                <c:pt idx="515">
                  <c:v>666.926070559261</c:v>
                </c:pt>
                <c:pt idx="516">
                  <c:v>666.923237623968</c:v>
                </c:pt>
                <c:pt idx="517">
                  <c:v>666.926523628002</c:v>
                </c:pt>
                <c:pt idx="518">
                  <c:v>666.91787996983</c:v>
                </c:pt>
                <c:pt idx="519">
                  <c:v>666.917830370181</c:v>
                </c:pt>
                <c:pt idx="520">
                  <c:v>666.920934898137</c:v>
                </c:pt>
                <c:pt idx="521">
                  <c:v>666.918092293176</c:v>
                </c:pt>
                <c:pt idx="522">
                  <c:v>666.918803099204</c:v>
                </c:pt>
                <c:pt idx="523">
                  <c:v>666.915409272511</c:v>
                </c:pt>
                <c:pt idx="524">
                  <c:v>666.922536458749</c:v>
                </c:pt>
                <c:pt idx="525">
                  <c:v>666.920818854725</c:v>
                </c:pt>
                <c:pt idx="526">
                  <c:v>666.919655287484</c:v>
                </c:pt>
                <c:pt idx="527">
                  <c:v>666.922902494146</c:v>
                </c:pt>
                <c:pt idx="528">
                  <c:v>666.918452798382</c:v>
                </c:pt>
                <c:pt idx="529">
                  <c:v>666.919689773987</c:v>
                </c:pt>
                <c:pt idx="530">
                  <c:v>666.915809517289</c:v>
                </c:pt>
                <c:pt idx="531">
                  <c:v>666.919932901384</c:v>
                </c:pt>
                <c:pt idx="532">
                  <c:v>666.918939133801</c:v>
                </c:pt>
                <c:pt idx="533">
                  <c:v>666.920794098343</c:v>
                </c:pt>
                <c:pt idx="534">
                  <c:v>666.919505435634</c:v>
                </c:pt>
                <c:pt idx="535">
                  <c:v>666.922302337844</c:v>
                </c:pt>
                <c:pt idx="536">
                  <c:v>666.922288979182</c:v>
                </c:pt>
                <c:pt idx="537">
                  <c:v>666.92232984345</c:v>
                </c:pt>
                <c:pt idx="538">
                  <c:v>666.922302766563</c:v>
                </c:pt>
                <c:pt idx="539">
                  <c:v>666.924046357329</c:v>
                </c:pt>
                <c:pt idx="540">
                  <c:v>666.923180671906</c:v>
                </c:pt>
                <c:pt idx="541">
                  <c:v>666.922083292142</c:v>
                </c:pt>
                <c:pt idx="542">
                  <c:v>666.923439741448</c:v>
                </c:pt>
                <c:pt idx="543">
                  <c:v>666.921433106062</c:v>
                </c:pt>
                <c:pt idx="544">
                  <c:v>666.922330341728</c:v>
                </c:pt>
                <c:pt idx="545">
                  <c:v>666.919122970112</c:v>
                </c:pt>
                <c:pt idx="546">
                  <c:v>666.9213145765</c:v>
                </c:pt>
                <c:pt idx="547">
                  <c:v>666.920424223059</c:v>
                </c:pt>
                <c:pt idx="548">
                  <c:v>666.921141991001</c:v>
                </c:pt>
                <c:pt idx="549">
                  <c:v>666.923120042711</c:v>
                </c:pt>
                <c:pt idx="550">
                  <c:v>666.920026492021</c:v>
                </c:pt>
                <c:pt idx="551">
                  <c:v>666.921112332654</c:v>
                </c:pt>
                <c:pt idx="552">
                  <c:v>666.920466433296</c:v>
                </c:pt>
                <c:pt idx="553">
                  <c:v>666.923914384279</c:v>
                </c:pt>
                <c:pt idx="554">
                  <c:v>666.919986701338</c:v>
                </c:pt>
                <c:pt idx="555">
                  <c:v>666.920930674251</c:v>
                </c:pt>
                <c:pt idx="556">
                  <c:v>666.921443654663</c:v>
                </c:pt>
                <c:pt idx="557">
                  <c:v>666.921408606807</c:v>
                </c:pt>
                <c:pt idx="558">
                  <c:v>666.919983333528</c:v>
                </c:pt>
                <c:pt idx="559">
                  <c:v>666.919505381382</c:v>
                </c:pt>
                <c:pt idx="560">
                  <c:v>666.919510062973</c:v>
                </c:pt>
                <c:pt idx="561">
                  <c:v>666.920477111089</c:v>
                </c:pt>
                <c:pt idx="562">
                  <c:v>666.919213999555</c:v>
                </c:pt>
                <c:pt idx="563">
                  <c:v>666.91869992466</c:v>
                </c:pt>
                <c:pt idx="564">
                  <c:v>666.920320910403</c:v>
                </c:pt>
                <c:pt idx="565">
                  <c:v>666.919857454221</c:v>
                </c:pt>
                <c:pt idx="566">
                  <c:v>666.92106718391</c:v>
                </c:pt>
                <c:pt idx="567">
                  <c:v>666.920994869288</c:v>
                </c:pt>
                <c:pt idx="568">
                  <c:v>666.921688540528</c:v>
                </c:pt>
                <c:pt idx="569">
                  <c:v>666.92087260449</c:v>
                </c:pt>
                <c:pt idx="570">
                  <c:v>666.921021718834</c:v>
                </c:pt>
                <c:pt idx="571">
                  <c:v>666.921306190079</c:v>
                </c:pt>
                <c:pt idx="572">
                  <c:v>666.921432236592</c:v>
                </c:pt>
                <c:pt idx="573">
                  <c:v>666.919951682236</c:v>
                </c:pt>
                <c:pt idx="574">
                  <c:v>666.920555817204</c:v>
                </c:pt>
                <c:pt idx="575">
                  <c:v>666.922099402794</c:v>
                </c:pt>
                <c:pt idx="576">
                  <c:v>666.921344208978</c:v>
                </c:pt>
                <c:pt idx="577">
                  <c:v>666.922070963891</c:v>
                </c:pt>
                <c:pt idx="578">
                  <c:v>666.920404719975</c:v>
                </c:pt>
                <c:pt idx="579">
                  <c:v>666.920810478349</c:v>
                </c:pt>
                <c:pt idx="580">
                  <c:v>666.920398008749</c:v>
                </c:pt>
                <c:pt idx="581">
                  <c:v>666.920565454612</c:v>
                </c:pt>
                <c:pt idx="582">
                  <c:v>666.92124764655</c:v>
                </c:pt>
                <c:pt idx="583">
                  <c:v>666.920456075474</c:v>
                </c:pt>
                <c:pt idx="584">
                  <c:v>666.920176506173</c:v>
                </c:pt>
                <c:pt idx="585">
                  <c:v>666.920527591725</c:v>
                </c:pt>
                <c:pt idx="586">
                  <c:v>666.920571646531</c:v>
                </c:pt>
                <c:pt idx="587">
                  <c:v>666.920580443815</c:v>
                </c:pt>
                <c:pt idx="588">
                  <c:v>666.920813481923</c:v>
                </c:pt>
                <c:pt idx="589">
                  <c:v>666.920580031077</c:v>
                </c:pt>
                <c:pt idx="590">
                  <c:v>666.920569712315</c:v>
                </c:pt>
                <c:pt idx="591">
                  <c:v>666.920512503699</c:v>
                </c:pt>
                <c:pt idx="592">
                  <c:v>666.920587181465</c:v>
                </c:pt>
                <c:pt idx="593">
                  <c:v>666.920433076231</c:v>
                </c:pt>
                <c:pt idx="594">
                  <c:v>666.920466638606</c:v>
                </c:pt>
                <c:pt idx="595">
                  <c:v>666.920099619291</c:v>
                </c:pt>
                <c:pt idx="596">
                  <c:v>666.920191756178</c:v>
                </c:pt>
                <c:pt idx="597">
                  <c:v>666.920422849791</c:v>
                </c:pt>
                <c:pt idx="598">
                  <c:v>666.920534447681</c:v>
                </c:pt>
                <c:pt idx="599">
                  <c:v>666.920350895209</c:v>
                </c:pt>
                <c:pt idx="600">
                  <c:v>666.920356400691</c:v>
                </c:pt>
                <c:pt idx="601">
                  <c:v>666.92058343519</c:v>
                </c:pt>
                <c:pt idx="602">
                  <c:v>666.920737323111</c:v>
                </c:pt>
                <c:pt idx="603">
                  <c:v>666.920637270483</c:v>
                </c:pt>
                <c:pt idx="604">
                  <c:v>666.920633827767</c:v>
                </c:pt>
                <c:pt idx="605">
                  <c:v>666.920233779413</c:v>
                </c:pt>
                <c:pt idx="606">
                  <c:v>666.920310054974</c:v>
                </c:pt>
                <c:pt idx="607">
                  <c:v>666.920282987361</c:v>
                </c:pt>
                <c:pt idx="608">
                  <c:v>666.920148349142</c:v>
                </c:pt>
                <c:pt idx="609">
                  <c:v>666.920380027007</c:v>
                </c:pt>
                <c:pt idx="610">
                  <c:v>666.92033686546</c:v>
                </c:pt>
                <c:pt idx="611">
                  <c:v>666.920139947535</c:v>
                </c:pt>
                <c:pt idx="612">
                  <c:v>666.920222828923</c:v>
                </c:pt>
                <c:pt idx="613">
                  <c:v>666.920464761427</c:v>
                </c:pt>
                <c:pt idx="614">
                  <c:v>666.920520545991</c:v>
                </c:pt>
                <c:pt idx="615">
                  <c:v>666.920259244316</c:v>
                </c:pt>
                <c:pt idx="616">
                  <c:v>666.920034411003</c:v>
                </c:pt>
                <c:pt idx="617">
                  <c:v>666.920414136906</c:v>
                </c:pt>
                <c:pt idx="618">
                  <c:v>666.920007333452</c:v>
                </c:pt>
                <c:pt idx="619">
                  <c:v>666.920102402418</c:v>
                </c:pt>
                <c:pt idx="620">
                  <c:v>666.920191108746</c:v>
                </c:pt>
                <c:pt idx="621">
                  <c:v>666.920085373776</c:v>
                </c:pt>
                <c:pt idx="622">
                  <c:v>666.919684653386</c:v>
                </c:pt>
                <c:pt idx="623">
                  <c:v>666.920188205212</c:v>
                </c:pt>
                <c:pt idx="624">
                  <c:v>666.920125274892</c:v>
                </c:pt>
                <c:pt idx="625">
                  <c:v>666.920025917146</c:v>
                </c:pt>
                <c:pt idx="626">
                  <c:v>666.920080345116</c:v>
                </c:pt>
                <c:pt idx="627">
                  <c:v>666.920069573936</c:v>
                </c:pt>
                <c:pt idx="628">
                  <c:v>666.919959633356</c:v>
                </c:pt>
                <c:pt idx="629">
                  <c:v>666.919946611951</c:v>
                </c:pt>
                <c:pt idx="630">
                  <c:v>666.919865121382</c:v>
                </c:pt>
                <c:pt idx="631">
                  <c:v>666.919843495249</c:v>
                </c:pt>
                <c:pt idx="632">
                  <c:v>666.919956983242</c:v>
                </c:pt>
                <c:pt idx="633">
                  <c:v>666.920099333372</c:v>
                </c:pt>
                <c:pt idx="634">
                  <c:v>666.919964056945</c:v>
                </c:pt>
                <c:pt idx="635">
                  <c:v>666.919993516024</c:v>
                </c:pt>
                <c:pt idx="636">
                  <c:v>666.920084884118</c:v>
                </c:pt>
                <c:pt idx="637">
                  <c:v>666.919824645877</c:v>
                </c:pt>
                <c:pt idx="638">
                  <c:v>666.91973582058</c:v>
                </c:pt>
                <c:pt idx="639">
                  <c:v>666.91987740816</c:v>
                </c:pt>
                <c:pt idx="640">
                  <c:v>666.919788771465</c:v>
                </c:pt>
                <c:pt idx="641">
                  <c:v>666.919804496349</c:v>
                </c:pt>
                <c:pt idx="642">
                  <c:v>666.919885646633</c:v>
                </c:pt>
                <c:pt idx="643">
                  <c:v>666.919912542207</c:v>
                </c:pt>
                <c:pt idx="644">
                  <c:v>666.919925501228</c:v>
                </c:pt>
                <c:pt idx="645">
                  <c:v>666.919867084591</c:v>
                </c:pt>
                <c:pt idx="646">
                  <c:v>666.919641335171</c:v>
                </c:pt>
                <c:pt idx="647">
                  <c:v>666.919831173464</c:v>
                </c:pt>
                <c:pt idx="648">
                  <c:v>666.91999366667</c:v>
                </c:pt>
                <c:pt idx="649">
                  <c:v>666.919875671269</c:v>
                </c:pt>
                <c:pt idx="650">
                  <c:v>666.919957102294</c:v>
                </c:pt>
                <c:pt idx="651">
                  <c:v>666.919895868617</c:v>
                </c:pt>
                <c:pt idx="652">
                  <c:v>666.919927892784</c:v>
                </c:pt>
                <c:pt idx="653">
                  <c:v>666.919855084762</c:v>
                </c:pt>
                <c:pt idx="654">
                  <c:v>666.919881372473</c:v>
                </c:pt>
                <c:pt idx="655">
                  <c:v>666.919913140739</c:v>
                </c:pt>
                <c:pt idx="656">
                  <c:v>666.919876397332</c:v>
                </c:pt>
                <c:pt idx="657">
                  <c:v>666.919842958093</c:v>
                </c:pt>
                <c:pt idx="658">
                  <c:v>666.919844721378</c:v>
                </c:pt>
                <c:pt idx="659">
                  <c:v>666.919786597463</c:v>
                </c:pt>
                <c:pt idx="660">
                  <c:v>666.919837801528</c:v>
                </c:pt>
                <c:pt idx="661">
                  <c:v>666.919831716676</c:v>
                </c:pt>
                <c:pt idx="662">
                  <c:v>666.919724356462</c:v>
                </c:pt>
                <c:pt idx="663">
                  <c:v>666.919756833276</c:v>
                </c:pt>
                <c:pt idx="664">
                  <c:v>666.919751931496</c:v>
                </c:pt>
                <c:pt idx="665">
                  <c:v>666.91967327869</c:v>
                </c:pt>
                <c:pt idx="666">
                  <c:v>666.91964877969</c:v>
                </c:pt>
                <c:pt idx="667">
                  <c:v>666.919661928522</c:v>
                </c:pt>
                <c:pt idx="668">
                  <c:v>666.919649713346</c:v>
                </c:pt>
                <c:pt idx="669">
                  <c:v>666.919680767263</c:v>
                </c:pt>
                <c:pt idx="670">
                  <c:v>666.919706737922</c:v>
                </c:pt>
                <c:pt idx="671">
                  <c:v>666.91967009622</c:v>
                </c:pt>
                <c:pt idx="672">
                  <c:v>666.919698405147</c:v>
                </c:pt>
                <c:pt idx="673">
                  <c:v>666.91966608778</c:v>
                </c:pt>
                <c:pt idx="674">
                  <c:v>666.919650927439</c:v>
                </c:pt>
                <c:pt idx="675">
                  <c:v>666.919703779636</c:v>
                </c:pt>
                <c:pt idx="676">
                  <c:v>666.919680330887</c:v>
                </c:pt>
                <c:pt idx="677">
                  <c:v>666.919694109228</c:v>
                </c:pt>
                <c:pt idx="678">
                  <c:v>666.919680423678</c:v>
                </c:pt>
                <c:pt idx="679">
                  <c:v>666.919727127352</c:v>
                </c:pt>
                <c:pt idx="680">
                  <c:v>666.919792753725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Trans!$A$2:$A$682</c:f>
              <c:numCache>
                <c:formatCode>General</c:formatCode>
                <c:ptCount val="6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</c:numCache>
            </c:numRef>
          </c:cat>
          <c:val>
            <c:numRef>
              <c:f>Trans!$E$2:$E$682</c:f>
              <c:numCache>
                <c:formatCode>General</c:formatCode>
                <c:ptCount val="681"/>
                <c:pt idx="0">
                  <c:v>529.981730876229</c:v>
                </c:pt>
                <c:pt idx="1">
                  <c:v>5299.81730876227</c:v>
                </c:pt>
                <c:pt idx="2">
                  <c:v>5234.62465584412</c:v>
                </c:pt>
                <c:pt idx="3">
                  <c:v>5169.03972808895</c:v>
                </c:pt>
                <c:pt idx="4">
                  <c:v>5103.14489405876</c:v>
                </c:pt>
                <c:pt idx="5">
                  <c:v>5037.00641010353</c:v>
                </c:pt>
                <c:pt idx="6">
                  <c:v>4970.67910858608</c:v>
                </c:pt>
                <c:pt idx="7">
                  <c:v>4904.20970244773</c:v>
                </c:pt>
                <c:pt idx="8">
                  <c:v>4837.63920832403</c:v>
                </c:pt>
                <c:pt idx="9">
                  <c:v>4771.00480533054</c:v>
                </c:pt>
                <c:pt idx="10">
                  <c:v>4704.34134025692</c:v>
                </c:pt>
                <c:pt idx="11">
                  <c:v>4637.68262888312</c:v>
                </c:pt>
                <c:pt idx="12">
                  <c:v>4571.06267017932</c:v>
                </c:pt>
                <c:pt idx="13">
                  <c:v>4506.47059539421</c:v>
                </c:pt>
                <c:pt idx="14">
                  <c:v>4442.07723702834</c:v>
                </c:pt>
                <c:pt idx="15">
                  <c:v>4377.993434934</c:v>
                </c:pt>
                <c:pt idx="16">
                  <c:v>4314.35358703425</c:v>
                </c:pt>
                <c:pt idx="17">
                  <c:v>2649.90865438113</c:v>
                </c:pt>
                <c:pt idx="18">
                  <c:v>2082.874481471</c:v>
                </c:pt>
                <c:pt idx="19">
                  <c:v>1918.81607202907</c:v>
                </c:pt>
                <c:pt idx="20">
                  <c:v>1797.06274457158</c:v>
                </c:pt>
                <c:pt idx="21">
                  <c:v>1788.22898568031</c:v>
                </c:pt>
                <c:pt idx="22">
                  <c:v>1695.94839890908</c:v>
                </c:pt>
                <c:pt idx="23">
                  <c:v>1686.67880221931</c:v>
                </c:pt>
                <c:pt idx="24">
                  <c:v>1614.26302293453</c:v>
                </c:pt>
                <c:pt idx="25">
                  <c:v>1604.62303066196</c:v>
                </c:pt>
                <c:pt idx="26">
                  <c:v>1545.24975354699</c:v>
                </c:pt>
                <c:pt idx="27">
                  <c:v>1535.43403466955</c:v>
                </c:pt>
                <c:pt idx="28">
                  <c:v>1486.93044520493</c:v>
                </c:pt>
                <c:pt idx="29">
                  <c:v>1477.03077739805</c:v>
                </c:pt>
                <c:pt idx="30">
                  <c:v>1436.98255622584</c:v>
                </c:pt>
                <c:pt idx="31">
                  <c:v>1427.06854065623</c:v>
                </c:pt>
                <c:pt idx="32">
                  <c:v>1393.79802017936</c:v>
                </c:pt>
                <c:pt idx="33">
                  <c:v>1407.57522495851</c:v>
                </c:pt>
                <c:pt idx="34">
                  <c:v>1309.88700609257</c:v>
                </c:pt>
                <c:pt idx="35">
                  <c:v>1207.22945742835</c:v>
                </c:pt>
                <c:pt idx="36">
                  <c:v>1150.79526200493</c:v>
                </c:pt>
                <c:pt idx="37">
                  <c:v>1101.41712563</c:v>
                </c:pt>
                <c:pt idx="38">
                  <c:v>1046.88478242937</c:v>
                </c:pt>
                <c:pt idx="39">
                  <c:v>1026.71892699935</c:v>
                </c:pt>
                <c:pt idx="40">
                  <c:v>1023.21646371988</c:v>
                </c:pt>
                <c:pt idx="41">
                  <c:v>990.898728872149</c:v>
                </c:pt>
                <c:pt idx="42">
                  <c:v>959.601108066271</c:v>
                </c:pt>
                <c:pt idx="43">
                  <c:v>960.297471082943</c:v>
                </c:pt>
                <c:pt idx="44">
                  <c:v>965.975812736986</c:v>
                </c:pt>
                <c:pt idx="45">
                  <c:v>935.894998964501</c:v>
                </c:pt>
                <c:pt idx="46">
                  <c:v>925.417950567307</c:v>
                </c:pt>
                <c:pt idx="47">
                  <c:v>930.636380003878</c:v>
                </c:pt>
                <c:pt idx="48">
                  <c:v>905.009842874055</c:v>
                </c:pt>
                <c:pt idx="49">
                  <c:v>909.883480662528</c:v>
                </c:pt>
                <c:pt idx="50">
                  <c:v>888.754710214263</c:v>
                </c:pt>
                <c:pt idx="51">
                  <c:v>893.730821028381</c:v>
                </c:pt>
                <c:pt idx="52">
                  <c:v>840.011661328664</c:v>
                </c:pt>
                <c:pt idx="53">
                  <c:v>807.742503221293</c:v>
                </c:pt>
                <c:pt idx="54">
                  <c:v>775.006124422017</c:v>
                </c:pt>
                <c:pt idx="55">
                  <c:v>749.300256374011</c:v>
                </c:pt>
                <c:pt idx="56">
                  <c:v>737.458690764011</c:v>
                </c:pt>
                <c:pt idx="57">
                  <c:v>736.876389385585</c:v>
                </c:pt>
                <c:pt idx="58">
                  <c:v>711.697529682235</c:v>
                </c:pt>
                <c:pt idx="59">
                  <c:v>689.22197289819</c:v>
                </c:pt>
                <c:pt idx="60">
                  <c:v>677.49839954321</c:v>
                </c:pt>
                <c:pt idx="61">
                  <c:v>678.218479771988</c:v>
                </c:pt>
                <c:pt idx="62">
                  <c:v>672.794392015623</c:v>
                </c:pt>
                <c:pt idx="63">
                  <c:v>673.288457413487</c:v>
                </c:pt>
                <c:pt idx="64">
                  <c:v>657.509459593713</c:v>
                </c:pt>
                <c:pt idx="65">
                  <c:v>643.549834861481</c:v>
                </c:pt>
                <c:pt idx="66">
                  <c:v>640.106919070368</c:v>
                </c:pt>
                <c:pt idx="67">
                  <c:v>640.484161006829</c:v>
                </c:pt>
                <c:pt idx="68">
                  <c:v>628.495423940628</c:v>
                </c:pt>
                <c:pt idx="69">
                  <c:v>605.238681056232</c:v>
                </c:pt>
                <c:pt idx="70">
                  <c:v>589.568945475864</c:v>
                </c:pt>
                <c:pt idx="71">
                  <c:v>573.376704397891</c:v>
                </c:pt>
                <c:pt idx="72">
                  <c:v>555.377768646792</c:v>
                </c:pt>
                <c:pt idx="73">
                  <c:v>546.288053296672</c:v>
                </c:pt>
                <c:pt idx="74">
                  <c:v>536.843213850713</c:v>
                </c:pt>
                <c:pt idx="75">
                  <c:v>523.955364794618</c:v>
                </c:pt>
                <c:pt idx="76">
                  <c:v>510.45482180961</c:v>
                </c:pt>
                <c:pt idx="77">
                  <c:v>504.399841014255</c:v>
                </c:pt>
                <c:pt idx="78">
                  <c:v>504.312551524556</c:v>
                </c:pt>
                <c:pt idx="79">
                  <c:v>504.529912726724</c:v>
                </c:pt>
                <c:pt idx="80">
                  <c:v>499.320184822864</c:v>
                </c:pt>
                <c:pt idx="81">
                  <c:v>498.705106418857</c:v>
                </c:pt>
                <c:pt idx="82">
                  <c:v>487.320267536043</c:v>
                </c:pt>
                <c:pt idx="83">
                  <c:v>477.802607548792</c:v>
                </c:pt>
                <c:pt idx="84">
                  <c:v>476.135316892147</c:v>
                </c:pt>
                <c:pt idx="85">
                  <c:v>476.385224829463</c:v>
                </c:pt>
                <c:pt idx="86">
                  <c:v>462.932361314784</c:v>
                </c:pt>
                <c:pt idx="87">
                  <c:v>453.236532680788</c:v>
                </c:pt>
                <c:pt idx="88">
                  <c:v>442.606596347708</c:v>
                </c:pt>
                <c:pt idx="89">
                  <c:v>432.926390962973</c:v>
                </c:pt>
                <c:pt idx="90">
                  <c:v>427.389985059924</c:v>
                </c:pt>
                <c:pt idx="91">
                  <c:v>421.62790983479</c:v>
                </c:pt>
                <c:pt idx="92">
                  <c:v>412.378089503684</c:v>
                </c:pt>
                <c:pt idx="93">
                  <c:v>403.126823391672</c:v>
                </c:pt>
                <c:pt idx="94">
                  <c:v>397.600150065627</c:v>
                </c:pt>
                <c:pt idx="95">
                  <c:v>393.272538833866</c:v>
                </c:pt>
                <c:pt idx="96">
                  <c:v>392.573520612221</c:v>
                </c:pt>
                <c:pt idx="97">
                  <c:v>392.690876117498</c:v>
                </c:pt>
                <c:pt idx="98">
                  <c:v>389.269549096227</c:v>
                </c:pt>
                <c:pt idx="99">
                  <c:v>389.048275066553</c:v>
                </c:pt>
                <c:pt idx="100">
                  <c:v>381.459037990133</c:v>
                </c:pt>
                <c:pt idx="101">
                  <c:v>377.260459617822</c:v>
                </c:pt>
                <c:pt idx="102">
                  <c:v>373.298627863412</c:v>
                </c:pt>
                <c:pt idx="103">
                  <c:v>366.04981302043</c:v>
                </c:pt>
                <c:pt idx="104">
                  <c:v>360.464198798149</c:v>
                </c:pt>
                <c:pt idx="105">
                  <c:v>354.687682745343</c:v>
                </c:pt>
                <c:pt idx="106">
                  <c:v>347.380162972968</c:v>
                </c:pt>
                <c:pt idx="107">
                  <c:v>343.192670435406</c:v>
                </c:pt>
                <c:pt idx="108">
                  <c:v>338.979338411919</c:v>
                </c:pt>
                <c:pt idx="109">
                  <c:v>333.457857854591</c:v>
                </c:pt>
                <c:pt idx="110">
                  <c:v>327.418610250723</c:v>
                </c:pt>
                <c:pt idx="111">
                  <c:v>324.202924257184</c:v>
                </c:pt>
                <c:pt idx="112">
                  <c:v>321.765947014224</c:v>
                </c:pt>
                <c:pt idx="113">
                  <c:v>320.518020677199</c:v>
                </c:pt>
                <c:pt idx="114">
                  <c:v>320.384412885204</c:v>
                </c:pt>
                <c:pt idx="115">
                  <c:v>318.367100385176</c:v>
                </c:pt>
                <c:pt idx="116">
                  <c:v>318.423440237785</c:v>
                </c:pt>
                <c:pt idx="117">
                  <c:v>312.803456444844</c:v>
                </c:pt>
                <c:pt idx="118">
                  <c:v>309.395817022187</c:v>
                </c:pt>
                <c:pt idx="119">
                  <c:v>307.331649995235</c:v>
                </c:pt>
                <c:pt idx="120">
                  <c:v>302.226900522697</c:v>
                </c:pt>
                <c:pt idx="121">
                  <c:v>298.168692583404</c:v>
                </c:pt>
                <c:pt idx="122">
                  <c:v>293.640732165897</c:v>
                </c:pt>
                <c:pt idx="123">
                  <c:v>289.627296596258</c:v>
                </c:pt>
                <c:pt idx="124">
                  <c:v>287.236028181033</c:v>
                </c:pt>
                <c:pt idx="125">
                  <c:v>284.780248751305</c:v>
                </c:pt>
                <c:pt idx="126">
                  <c:v>280.640879082155</c:v>
                </c:pt>
                <c:pt idx="127">
                  <c:v>276.190997740389</c:v>
                </c:pt>
                <c:pt idx="128">
                  <c:v>273.066558494252</c:v>
                </c:pt>
                <c:pt idx="129">
                  <c:v>270.598390228143</c:v>
                </c:pt>
                <c:pt idx="130">
                  <c:v>268.81189646891</c:v>
                </c:pt>
                <c:pt idx="131">
                  <c:v>268.174337105346</c:v>
                </c:pt>
                <c:pt idx="132">
                  <c:v>268.369867611073</c:v>
                </c:pt>
                <c:pt idx="133">
                  <c:v>265.848904623905</c:v>
                </c:pt>
                <c:pt idx="134">
                  <c:v>262.409355542382</c:v>
                </c:pt>
                <c:pt idx="135">
                  <c:v>260.404091945126</c:v>
                </c:pt>
                <c:pt idx="136">
                  <c:v>258.271869480358</c:v>
                </c:pt>
                <c:pt idx="137">
                  <c:v>254.858853237011</c:v>
                </c:pt>
                <c:pt idx="138">
                  <c:v>252.309494028303</c:v>
                </c:pt>
                <c:pt idx="139">
                  <c:v>249.814183285482</c:v>
                </c:pt>
                <c:pt idx="140">
                  <c:v>246.196118109845</c:v>
                </c:pt>
                <c:pt idx="141">
                  <c:v>244.098393022567</c:v>
                </c:pt>
                <c:pt idx="142">
                  <c:v>242.07058359115</c:v>
                </c:pt>
                <c:pt idx="143">
                  <c:v>239.481538973446</c:v>
                </c:pt>
                <c:pt idx="144">
                  <c:v>236.336982611312</c:v>
                </c:pt>
                <c:pt idx="145">
                  <c:v>234.450738180605</c:v>
                </c:pt>
                <c:pt idx="146">
                  <c:v>233.016775873914</c:v>
                </c:pt>
                <c:pt idx="147">
                  <c:v>231.435214850258</c:v>
                </c:pt>
                <c:pt idx="148">
                  <c:v>230.941126824384</c:v>
                </c:pt>
                <c:pt idx="149">
                  <c:v>231.180199820351</c:v>
                </c:pt>
                <c:pt idx="150">
                  <c:v>228.964340884213</c:v>
                </c:pt>
                <c:pt idx="151">
                  <c:v>226.253220219698</c:v>
                </c:pt>
                <c:pt idx="152">
                  <c:v>224.279026405064</c:v>
                </c:pt>
                <c:pt idx="153">
                  <c:v>223.297712937248</c:v>
                </c:pt>
                <c:pt idx="154">
                  <c:v>220.667692197242</c:v>
                </c:pt>
                <c:pt idx="155">
                  <c:v>218.575214636029</c:v>
                </c:pt>
                <c:pt idx="156">
                  <c:v>216.17225513699</c:v>
                </c:pt>
                <c:pt idx="157">
                  <c:v>214.368151460201</c:v>
                </c:pt>
                <c:pt idx="158">
                  <c:v>213.360766155336</c:v>
                </c:pt>
                <c:pt idx="159">
                  <c:v>212.350279395679</c:v>
                </c:pt>
                <c:pt idx="160">
                  <c:v>210.305897962814</c:v>
                </c:pt>
                <c:pt idx="161">
                  <c:v>207.895981987156</c:v>
                </c:pt>
                <c:pt idx="162">
                  <c:v>205.924579724262</c:v>
                </c:pt>
                <c:pt idx="163">
                  <c:v>204.319796518108</c:v>
                </c:pt>
                <c:pt idx="164">
                  <c:v>203.236683585234</c:v>
                </c:pt>
                <c:pt idx="165">
                  <c:v>202.873015332908</c:v>
                </c:pt>
                <c:pt idx="166">
                  <c:v>202.714674489521</c:v>
                </c:pt>
                <c:pt idx="167">
                  <c:v>201.401430046432</c:v>
                </c:pt>
                <c:pt idx="168">
                  <c:v>199.474481453844</c:v>
                </c:pt>
                <c:pt idx="169">
                  <c:v>198.421239210012</c:v>
                </c:pt>
                <c:pt idx="170">
                  <c:v>197.113047474176</c:v>
                </c:pt>
                <c:pt idx="171">
                  <c:v>195.28780913341</c:v>
                </c:pt>
                <c:pt idx="172">
                  <c:v>193.991901221661</c:v>
                </c:pt>
                <c:pt idx="173">
                  <c:v>192.889642843501</c:v>
                </c:pt>
                <c:pt idx="174">
                  <c:v>190.773268590827</c:v>
                </c:pt>
                <c:pt idx="175">
                  <c:v>189.567742260154</c:v>
                </c:pt>
                <c:pt idx="176">
                  <c:v>188.452880397671</c:v>
                </c:pt>
                <c:pt idx="177">
                  <c:v>187.227042034799</c:v>
                </c:pt>
                <c:pt idx="178">
                  <c:v>185.494007046681</c:v>
                </c:pt>
                <c:pt idx="179">
                  <c:v>184.48000993905</c:v>
                </c:pt>
                <c:pt idx="180">
                  <c:v>183.736669743716</c:v>
                </c:pt>
                <c:pt idx="181">
                  <c:v>182.79185129461</c:v>
                </c:pt>
                <c:pt idx="182">
                  <c:v>182.482767001341</c:v>
                </c:pt>
                <c:pt idx="183">
                  <c:v>182.257345056498</c:v>
                </c:pt>
                <c:pt idx="184">
                  <c:v>181.374120338726</c:v>
                </c:pt>
                <c:pt idx="185">
                  <c:v>179.859842741706</c:v>
                </c:pt>
                <c:pt idx="186">
                  <c:v>178.629040051723</c:v>
                </c:pt>
                <c:pt idx="187">
                  <c:v>178.277186678762</c:v>
                </c:pt>
                <c:pt idx="188">
                  <c:v>176.81545194242</c:v>
                </c:pt>
                <c:pt idx="189">
                  <c:v>175.598220952517</c:v>
                </c:pt>
                <c:pt idx="190">
                  <c:v>174.06669098768</c:v>
                </c:pt>
                <c:pt idx="191">
                  <c:v>173.396106141381</c:v>
                </c:pt>
                <c:pt idx="192">
                  <c:v>173.104874022513</c:v>
                </c:pt>
                <c:pt idx="193">
                  <c:v>172.826206343598</c:v>
                </c:pt>
                <c:pt idx="194">
                  <c:v>171.826825279099</c:v>
                </c:pt>
                <c:pt idx="195">
                  <c:v>170.582825248346</c:v>
                </c:pt>
                <c:pt idx="196">
                  <c:v>169.34419168405</c:v>
                </c:pt>
                <c:pt idx="197">
                  <c:v>168.288039684692</c:v>
                </c:pt>
                <c:pt idx="198">
                  <c:v>167.73448961882</c:v>
                </c:pt>
                <c:pt idx="199">
                  <c:v>167.566184499776</c:v>
                </c:pt>
                <c:pt idx="200">
                  <c:v>167.318817301163</c:v>
                </c:pt>
                <c:pt idx="201">
                  <c:v>166.808217445293</c:v>
                </c:pt>
                <c:pt idx="202">
                  <c:v>165.808397759962</c:v>
                </c:pt>
                <c:pt idx="203">
                  <c:v>165.427639889919</c:v>
                </c:pt>
                <c:pt idx="204">
                  <c:v>164.559291466202</c:v>
                </c:pt>
                <c:pt idx="205">
                  <c:v>163.676413287229</c:v>
                </c:pt>
                <c:pt idx="206">
                  <c:v>163.147491849844</c:v>
                </c:pt>
                <c:pt idx="207">
                  <c:v>162.978497696384</c:v>
                </c:pt>
                <c:pt idx="208">
                  <c:v>161.667508244905</c:v>
                </c:pt>
                <c:pt idx="209">
                  <c:v>160.89043941439</c:v>
                </c:pt>
                <c:pt idx="210">
                  <c:v>160.194334533093</c:v>
                </c:pt>
                <c:pt idx="211">
                  <c:v>160.227759081422</c:v>
                </c:pt>
                <c:pt idx="212">
                  <c:v>159.396786802021</c:v>
                </c:pt>
                <c:pt idx="213">
                  <c:v>159.095975695669</c:v>
                </c:pt>
                <c:pt idx="214">
                  <c:v>158.978510085117</c:v>
                </c:pt>
                <c:pt idx="215">
                  <c:v>158.533560865968</c:v>
                </c:pt>
                <c:pt idx="216">
                  <c:v>158.378988770312</c:v>
                </c:pt>
                <c:pt idx="217">
                  <c:v>158.09858763849</c:v>
                </c:pt>
                <c:pt idx="218">
                  <c:v>157.926014634734</c:v>
                </c:pt>
                <c:pt idx="219">
                  <c:v>157.315655393532</c:v>
                </c:pt>
                <c:pt idx="220">
                  <c:v>156.60268566444</c:v>
                </c:pt>
                <c:pt idx="221">
                  <c:v>156.79265478501</c:v>
                </c:pt>
                <c:pt idx="222">
                  <c:v>156.863862117491</c:v>
                </c:pt>
                <c:pt idx="223">
                  <c:v>156.065431193662</c:v>
                </c:pt>
                <c:pt idx="224">
                  <c:v>155.003537349551</c:v>
                </c:pt>
                <c:pt idx="225">
                  <c:v>155.200980744217</c:v>
                </c:pt>
                <c:pt idx="226">
                  <c:v>155.461441426259</c:v>
                </c:pt>
                <c:pt idx="227">
                  <c:v>155.567846351168</c:v>
                </c:pt>
                <c:pt idx="228">
                  <c:v>155.685452007798</c:v>
                </c:pt>
                <c:pt idx="229">
                  <c:v>155.853264346785</c:v>
                </c:pt>
                <c:pt idx="230">
                  <c:v>155.132080148016</c:v>
                </c:pt>
                <c:pt idx="231">
                  <c:v>154.457562069436</c:v>
                </c:pt>
                <c:pt idx="232">
                  <c:v>154.275153182603</c:v>
                </c:pt>
                <c:pt idx="233">
                  <c:v>154.234020686871</c:v>
                </c:pt>
                <c:pt idx="234">
                  <c:v>153.920524906295</c:v>
                </c:pt>
                <c:pt idx="235">
                  <c:v>153.897751320847</c:v>
                </c:pt>
                <c:pt idx="236">
                  <c:v>153.515691342405</c:v>
                </c:pt>
                <c:pt idx="237">
                  <c:v>153.628656294073</c:v>
                </c:pt>
                <c:pt idx="238">
                  <c:v>152.984524519675</c:v>
                </c:pt>
                <c:pt idx="239">
                  <c:v>152.942680070986</c:v>
                </c:pt>
                <c:pt idx="240">
                  <c:v>152.769465727662</c:v>
                </c:pt>
                <c:pt idx="241">
                  <c:v>153.321945140873</c:v>
                </c:pt>
                <c:pt idx="242">
                  <c:v>152.428386918919</c:v>
                </c:pt>
                <c:pt idx="243">
                  <c:v>151.826686592161</c:v>
                </c:pt>
                <c:pt idx="244">
                  <c:v>151.778945110018</c:v>
                </c:pt>
                <c:pt idx="245">
                  <c:v>151.713593557403</c:v>
                </c:pt>
                <c:pt idx="246">
                  <c:v>151.551922175171</c:v>
                </c:pt>
                <c:pt idx="247">
                  <c:v>151.578071701936</c:v>
                </c:pt>
                <c:pt idx="248">
                  <c:v>151.907239074589</c:v>
                </c:pt>
                <c:pt idx="249">
                  <c:v>151.930410481185</c:v>
                </c:pt>
                <c:pt idx="250">
                  <c:v>151.779337919602</c:v>
                </c:pt>
                <c:pt idx="251">
                  <c:v>152.116656887236</c:v>
                </c:pt>
                <c:pt idx="252">
                  <c:v>151.709314143733</c:v>
                </c:pt>
                <c:pt idx="253">
                  <c:v>151.885935311959</c:v>
                </c:pt>
                <c:pt idx="254">
                  <c:v>151.351376235534</c:v>
                </c:pt>
                <c:pt idx="255">
                  <c:v>151.622105481515</c:v>
                </c:pt>
                <c:pt idx="256">
                  <c:v>151.419620073978</c:v>
                </c:pt>
                <c:pt idx="257">
                  <c:v>151.771119883191</c:v>
                </c:pt>
                <c:pt idx="258">
                  <c:v>150.493362074597</c:v>
                </c:pt>
                <c:pt idx="259">
                  <c:v>151.332005591413</c:v>
                </c:pt>
                <c:pt idx="260">
                  <c:v>152.092113996361</c:v>
                </c:pt>
                <c:pt idx="261">
                  <c:v>151.506546342581</c:v>
                </c:pt>
                <c:pt idx="262">
                  <c:v>150.907899012845</c:v>
                </c:pt>
                <c:pt idx="263">
                  <c:v>151.284522713695</c:v>
                </c:pt>
                <c:pt idx="264">
                  <c:v>151.082339326347</c:v>
                </c:pt>
                <c:pt idx="265">
                  <c:v>150.063757719961</c:v>
                </c:pt>
                <c:pt idx="266">
                  <c:v>150.870003948449</c:v>
                </c:pt>
                <c:pt idx="267">
                  <c:v>150.627548216636</c:v>
                </c:pt>
                <c:pt idx="268">
                  <c:v>150.754349968538</c:v>
                </c:pt>
                <c:pt idx="269">
                  <c:v>150.884375599587</c:v>
                </c:pt>
                <c:pt idx="270">
                  <c:v>150.83622823315</c:v>
                </c:pt>
                <c:pt idx="271">
                  <c:v>151.057127104285</c:v>
                </c:pt>
                <c:pt idx="272">
                  <c:v>151.053409946824</c:v>
                </c:pt>
                <c:pt idx="273">
                  <c:v>150.683316282748</c:v>
                </c:pt>
                <c:pt idx="274">
                  <c:v>151.372077318352</c:v>
                </c:pt>
                <c:pt idx="275">
                  <c:v>151.015041416999</c:v>
                </c:pt>
                <c:pt idx="276">
                  <c:v>151.141834600091</c:v>
                </c:pt>
                <c:pt idx="277">
                  <c:v>150.067083164243</c:v>
                </c:pt>
                <c:pt idx="278">
                  <c:v>150.771675832554</c:v>
                </c:pt>
                <c:pt idx="279">
                  <c:v>151.095377556875</c:v>
                </c:pt>
                <c:pt idx="280">
                  <c:v>151.54583669032</c:v>
                </c:pt>
                <c:pt idx="281">
                  <c:v>150.606659723688</c:v>
                </c:pt>
                <c:pt idx="282">
                  <c:v>151.213747871823</c:v>
                </c:pt>
                <c:pt idx="283">
                  <c:v>151.086691617033</c:v>
                </c:pt>
                <c:pt idx="284">
                  <c:v>151.109411833508</c:v>
                </c:pt>
                <c:pt idx="285">
                  <c:v>151.260239879939</c:v>
                </c:pt>
                <c:pt idx="286">
                  <c:v>151.250378840825</c:v>
                </c:pt>
                <c:pt idx="287">
                  <c:v>150.850570221832</c:v>
                </c:pt>
                <c:pt idx="288">
                  <c:v>150.7777915058</c:v>
                </c:pt>
                <c:pt idx="289">
                  <c:v>151.408722691442</c:v>
                </c:pt>
                <c:pt idx="290">
                  <c:v>150.813445844197</c:v>
                </c:pt>
                <c:pt idx="291">
                  <c:v>151.082691948014</c:v>
                </c:pt>
                <c:pt idx="292">
                  <c:v>150.921446638083</c:v>
                </c:pt>
                <c:pt idx="293">
                  <c:v>149.742567686164</c:v>
                </c:pt>
                <c:pt idx="294">
                  <c:v>149.710860242015</c:v>
                </c:pt>
                <c:pt idx="295">
                  <c:v>149.599162898563</c:v>
                </c:pt>
                <c:pt idx="296">
                  <c:v>148.906347357932</c:v>
                </c:pt>
                <c:pt idx="297">
                  <c:v>149.845136769052</c:v>
                </c:pt>
                <c:pt idx="298">
                  <c:v>150.217144510538</c:v>
                </c:pt>
                <c:pt idx="299">
                  <c:v>149.801643250779</c:v>
                </c:pt>
                <c:pt idx="300">
                  <c:v>149.698292764394</c:v>
                </c:pt>
                <c:pt idx="301">
                  <c:v>149.849289411903</c:v>
                </c:pt>
                <c:pt idx="302">
                  <c:v>149.474033080837</c:v>
                </c:pt>
                <c:pt idx="303">
                  <c:v>149.677346420697</c:v>
                </c:pt>
                <c:pt idx="304">
                  <c:v>149.399021500946</c:v>
                </c:pt>
                <c:pt idx="305">
                  <c:v>149.074748496698</c:v>
                </c:pt>
                <c:pt idx="306">
                  <c:v>149.345416466592</c:v>
                </c:pt>
                <c:pt idx="307">
                  <c:v>149.582217221635</c:v>
                </c:pt>
                <c:pt idx="308">
                  <c:v>149.654931854866</c:v>
                </c:pt>
                <c:pt idx="309">
                  <c:v>149.810593675293</c:v>
                </c:pt>
                <c:pt idx="310">
                  <c:v>149.732678248552</c:v>
                </c:pt>
                <c:pt idx="311">
                  <c:v>149.705746734845</c:v>
                </c:pt>
                <c:pt idx="312">
                  <c:v>149.620563018835</c:v>
                </c:pt>
                <c:pt idx="313">
                  <c:v>150.188820847597</c:v>
                </c:pt>
                <c:pt idx="314">
                  <c:v>150.388862170866</c:v>
                </c:pt>
                <c:pt idx="315">
                  <c:v>149.977776283819</c:v>
                </c:pt>
                <c:pt idx="316">
                  <c:v>150.036892263862</c:v>
                </c:pt>
                <c:pt idx="317">
                  <c:v>150.011879748116</c:v>
                </c:pt>
                <c:pt idx="318">
                  <c:v>149.955680180074</c:v>
                </c:pt>
                <c:pt idx="319">
                  <c:v>149.96263885367</c:v>
                </c:pt>
                <c:pt idx="320">
                  <c:v>149.884177539399</c:v>
                </c:pt>
                <c:pt idx="321">
                  <c:v>150.028901550734</c:v>
                </c:pt>
                <c:pt idx="322">
                  <c:v>150.016151771468</c:v>
                </c:pt>
                <c:pt idx="323">
                  <c:v>149.770908183721</c:v>
                </c:pt>
                <c:pt idx="324">
                  <c:v>149.917236118453</c:v>
                </c:pt>
                <c:pt idx="325">
                  <c:v>150.063147645883</c:v>
                </c:pt>
                <c:pt idx="326">
                  <c:v>150.017846182944</c:v>
                </c:pt>
                <c:pt idx="327">
                  <c:v>150.25223533618</c:v>
                </c:pt>
                <c:pt idx="328">
                  <c:v>150.057440425557</c:v>
                </c:pt>
                <c:pt idx="329">
                  <c:v>150.27398734492</c:v>
                </c:pt>
                <c:pt idx="330">
                  <c:v>149.894209088011</c:v>
                </c:pt>
                <c:pt idx="331">
                  <c:v>149.491069387862</c:v>
                </c:pt>
                <c:pt idx="332">
                  <c:v>149.967637347311</c:v>
                </c:pt>
                <c:pt idx="333">
                  <c:v>149.552755106671</c:v>
                </c:pt>
                <c:pt idx="334">
                  <c:v>149.904457555751</c:v>
                </c:pt>
                <c:pt idx="335">
                  <c:v>150.041129826163</c:v>
                </c:pt>
                <c:pt idx="336">
                  <c:v>149.780763135244</c:v>
                </c:pt>
                <c:pt idx="337">
                  <c:v>149.931851680428</c:v>
                </c:pt>
                <c:pt idx="338">
                  <c:v>149.721813175598</c:v>
                </c:pt>
                <c:pt idx="339">
                  <c:v>149.919164616489</c:v>
                </c:pt>
                <c:pt idx="340">
                  <c:v>149.858269568169</c:v>
                </c:pt>
                <c:pt idx="341">
                  <c:v>149.9141372587</c:v>
                </c:pt>
                <c:pt idx="342">
                  <c:v>149.868133949039</c:v>
                </c:pt>
                <c:pt idx="343">
                  <c:v>149.840378851049</c:v>
                </c:pt>
                <c:pt idx="344">
                  <c:v>149.943029565626</c:v>
                </c:pt>
                <c:pt idx="345">
                  <c:v>150.096731352112</c:v>
                </c:pt>
                <c:pt idx="346">
                  <c:v>149.887472649451</c:v>
                </c:pt>
                <c:pt idx="347">
                  <c:v>149.936974587417</c:v>
                </c:pt>
                <c:pt idx="348">
                  <c:v>149.838361482106</c:v>
                </c:pt>
                <c:pt idx="349">
                  <c:v>149.795789839746</c:v>
                </c:pt>
                <c:pt idx="350">
                  <c:v>149.882578501462</c:v>
                </c:pt>
                <c:pt idx="351">
                  <c:v>149.652042852182</c:v>
                </c:pt>
                <c:pt idx="352">
                  <c:v>149.601520798437</c:v>
                </c:pt>
                <c:pt idx="353">
                  <c:v>149.461739138704</c:v>
                </c:pt>
                <c:pt idx="354">
                  <c:v>149.379289119756</c:v>
                </c:pt>
                <c:pt idx="355">
                  <c:v>149.337813270119</c:v>
                </c:pt>
                <c:pt idx="356">
                  <c:v>149.480355176687</c:v>
                </c:pt>
                <c:pt idx="357">
                  <c:v>149.441960087478</c:v>
                </c:pt>
                <c:pt idx="358">
                  <c:v>149.473726377003</c:v>
                </c:pt>
                <c:pt idx="359">
                  <c:v>149.483428687915</c:v>
                </c:pt>
                <c:pt idx="360">
                  <c:v>149.385736284709</c:v>
                </c:pt>
                <c:pt idx="361">
                  <c:v>149.550428643476</c:v>
                </c:pt>
                <c:pt idx="362">
                  <c:v>149.515032417621</c:v>
                </c:pt>
                <c:pt idx="363">
                  <c:v>149.36494257397</c:v>
                </c:pt>
                <c:pt idx="364">
                  <c:v>149.512900507889</c:v>
                </c:pt>
                <c:pt idx="365">
                  <c:v>149.485028373535</c:v>
                </c:pt>
                <c:pt idx="366">
                  <c:v>149.441102392008</c:v>
                </c:pt>
                <c:pt idx="367">
                  <c:v>149.417682328926</c:v>
                </c:pt>
                <c:pt idx="368">
                  <c:v>149.519690837814</c:v>
                </c:pt>
                <c:pt idx="369">
                  <c:v>149.54394250636</c:v>
                </c:pt>
                <c:pt idx="370">
                  <c:v>149.437369963102</c:v>
                </c:pt>
                <c:pt idx="371">
                  <c:v>149.474647478809</c:v>
                </c:pt>
                <c:pt idx="372">
                  <c:v>149.564693265991</c:v>
                </c:pt>
                <c:pt idx="373">
                  <c:v>149.525576874708</c:v>
                </c:pt>
                <c:pt idx="374">
                  <c:v>149.523538308695</c:v>
                </c:pt>
                <c:pt idx="375">
                  <c:v>149.500017389767</c:v>
                </c:pt>
                <c:pt idx="376">
                  <c:v>149.507469519814</c:v>
                </c:pt>
                <c:pt idx="377">
                  <c:v>149.527582204721</c:v>
                </c:pt>
                <c:pt idx="378">
                  <c:v>149.483559328924</c:v>
                </c:pt>
                <c:pt idx="379">
                  <c:v>149.510570792969</c:v>
                </c:pt>
                <c:pt idx="380">
                  <c:v>149.496079034093</c:v>
                </c:pt>
                <c:pt idx="381">
                  <c:v>149.517825667344</c:v>
                </c:pt>
                <c:pt idx="382">
                  <c:v>149.517197381521</c:v>
                </c:pt>
                <c:pt idx="383">
                  <c:v>149.403473381509</c:v>
                </c:pt>
                <c:pt idx="384">
                  <c:v>149.517782559428</c:v>
                </c:pt>
                <c:pt idx="385">
                  <c:v>149.429925293534</c:v>
                </c:pt>
                <c:pt idx="386">
                  <c:v>149.387765920137</c:v>
                </c:pt>
                <c:pt idx="387">
                  <c:v>149.428311555818</c:v>
                </c:pt>
                <c:pt idx="388">
                  <c:v>149.479322189915</c:v>
                </c:pt>
                <c:pt idx="389">
                  <c:v>149.335347590712</c:v>
                </c:pt>
                <c:pt idx="390">
                  <c:v>149.434610653108</c:v>
                </c:pt>
                <c:pt idx="391">
                  <c:v>149.391488140096</c:v>
                </c:pt>
                <c:pt idx="392">
                  <c:v>149.419940381723</c:v>
                </c:pt>
                <c:pt idx="393">
                  <c:v>149.491660720746</c:v>
                </c:pt>
                <c:pt idx="394">
                  <c:v>149.436265300774</c:v>
                </c:pt>
                <c:pt idx="395">
                  <c:v>149.418596400337</c:v>
                </c:pt>
                <c:pt idx="396">
                  <c:v>149.399547549407</c:v>
                </c:pt>
                <c:pt idx="397">
                  <c:v>149.397343322426</c:v>
                </c:pt>
                <c:pt idx="398">
                  <c:v>149.421428716255</c:v>
                </c:pt>
                <c:pt idx="399">
                  <c:v>149.393378285998</c:v>
                </c:pt>
                <c:pt idx="400">
                  <c:v>149.406731923432</c:v>
                </c:pt>
                <c:pt idx="401">
                  <c:v>149.425675015919</c:v>
                </c:pt>
                <c:pt idx="402">
                  <c:v>149.423415874111</c:v>
                </c:pt>
                <c:pt idx="403">
                  <c:v>149.400052465188</c:v>
                </c:pt>
                <c:pt idx="404">
                  <c:v>149.406176760612</c:v>
                </c:pt>
                <c:pt idx="405">
                  <c:v>149.388013563718</c:v>
                </c:pt>
                <c:pt idx="406">
                  <c:v>149.388745109793</c:v>
                </c:pt>
                <c:pt idx="407">
                  <c:v>149.383239775066</c:v>
                </c:pt>
                <c:pt idx="408">
                  <c:v>149.369669807557</c:v>
                </c:pt>
                <c:pt idx="409">
                  <c:v>149.412850203722</c:v>
                </c:pt>
                <c:pt idx="410">
                  <c:v>149.432907713336</c:v>
                </c:pt>
                <c:pt idx="411">
                  <c:v>149.389076871234</c:v>
                </c:pt>
                <c:pt idx="412">
                  <c:v>149.395675618555</c:v>
                </c:pt>
                <c:pt idx="413">
                  <c:v>149.409337969946</c:v>
                </c:pt>
                <c:pt idx="414">
                  <c:v>149.391886880278</c:v>
                </c:pt>
                <c:pt idx="415">
                  <c:v>149.399231295713</c:v>
                </c:pt>
                <c:pt idx="416">
                  <c:v>149.396634155692</c:v>
                </c:pt>
                <c:pt idx="417">
                  <c:v>149.368831736891</c:v>
                </c:pt>
                <c:pt idx="418">
                  <c:v>149.426125621271</c:v>
                </c:pt>
                <c:pt idx="419">
                  <c:v>149.398843985597</c:v>
                </c:pt>
                <c:pt idx="420">
                  <c:v>149.375446128207</c:v>
                </c:pt>
                <c:pt idx="421">
                  <c:v>149.362262294614</c:v>
                </c:pt>
                <c:pt idx="422">
                  <c:v>149.410516198564</c:v>
                </c:pt>
                <c:pt idx="423">
                  <c:v>149.38176515399</c:v>
                </c:pt>
                <c:pt idx="424">
                  <c:v>149.402963431757</c:v>
                </c:pt>
                <c:pt idx="425">
                  <c:v>149.398513799871</c:v>
                </c:pt>
                <c:pt idx="426">
                  <c:v>149.41591779555</c:v>
                </c:pt>
                <c:pt idx="427">
                  <c:v>149.426137978941</c:v>
                </c:pt>
                <c:pt idx="428">
                  <c:v>149.417333603869</c:v>
                </c:pt>
                <c:pt idx="429">
                  <c:v>149.420500115334</c:v>
                </c:pt>
                <c:pt idx="430">
                  <c:v>149.422276792383</c:v>
                </c:pt>
                <c:pt idx="431">
                  <c:v>149.427093091163</c:v>
                </c:pt>
                <c:pt idx="432">
                  <c:v>149.401330149755</c:v>
                </c:pt>
                <c:pt idx="433">
                  <c:v>149.405201239994</c:v>
                </c:pt>
                <c:pt idx="434">
                  <c:v>149.377489259237</c:v>
                </c:pt>
                <c:pt idx="435">
                  <c:v>149.380543768259</c:v>
                </c:pt>
                <c:pt idx="436">
                  <c:v>149.367640212164</c:v>
                </c:pt>
                <c:pt idx="437">
                  <c:v>149.358103519355</c:v>
                </c:pt>
                <c:pt idx="438">
                  <c:v>149.384721036653</c:v>
                </c:pt>
                <c:pt idx="439">
                  <c:v>149.358095453472</c:v>
                </c:pt>
                <c:pt idx="440">
                  <c:v>149.370997178266</c:v>
                </c:pt>
                <c:pt idx="441">
                  <c:v>149.369086241444</c:v>
                </c:pt>
                <c:pt idx="442">
                  <c:v>149.365383562647</c:v>
                </c:pt>
                <c:pt idx="443">
                  <c:v>149.341629549019</c:v>
                </c:pt>
                <c:pt idx="444">
                  <c:v>149.376048262606</c:v>
                </c:pt>
                <c:pt idx="445">
                  <c:v>149.351820414923</c:v>
                </c:pt>
                <c:pt idx="446">
                  <c:v>149.366583170002</c:v>
                </c:pt>
                <c:pt idx="447">
                  <c:v>149.366068725128</c:v>
                </c:pt>
                <c:pt idx="448">
                  <c:v>149.367023473977</c:v>
                </c:pt>
                <c:pt idx="449">
                  <c:v>149.369564509423</c:v>
                </c:pt>
                <c:pt idx="450">
                  <c:v>149.364326088244</c:v>
                </c:pt>
                <c:pt idx="451">
                  <c:v>149.367076686398</c:v>
                </c:pt>
                <c:pt idx="452">
                  <c:v>149.3786956114</c:v>
                </c:pt>
                <c:pt idx="453">
                  <c:v>149.380018469001</c:v>
                </c:pt>
                <c:pt idx="454">
                  <c:v>149.372569870627</c:v>
                </c:pt>
                <c:pt idx="455">
                  <c:v>149.369953626035</c:v>
                </c:pt>
                <c:pt idx="456">
                  <c:v>149.361846563545</c:v>
                </c:pt>
                <c:pt idx="457">
                  <c:v>149.360460583927</c:v>
                </c:pt>
                <c:pt idx="458">
                  <c:v>149.36409036528</c:v>
                </c:pt>
                <c:pt idx="459">
                  <c:v>149.354183403309</c:v>
                </c:pt>
                <c:pt idx="460">
                  <c:v>149.363644762754</c:v>
                </c:pt>
                <c:pt idx="461">
                  <c:v>149.364042830266</c:v>
                </c:pt>
                <c:pt idx="462">
                  <c:v>149.368472387048</c:v>
                </c:pt>
                <c:pt idx="463">
                  <c:v>149.372134003334</c:v>
                </c:pt>
                <c:pt idx="464">
                  <c:v>149.370250020347</c:v>
                </c:pt>
                <c:pt idx="465">
                  <c:v>149.367583303663</c:v>
                </c:pt>
                <c:pt idx="466">
                  <c:v>149.366216405381</c:v>
                </c:pt>
                <c:pt idx="467">
                  <c:v>149.365313005562</c:v>
                </c:pt>
                <c:pt idx="468">
                  <c:v>149.368001223274</c:v>
                </c:pt>
                <c:pt idx="469">
                  <c:v>149.351070711417</c:v>
                </c:pt>
                <c:pt idx="470">
                  <c:v>149.348647510248</c:v>
                </c:pt>
                <c:pt idx="471">
                  <c:v>149.353063802497</c:v>
                </c:pt>
                <c:pt idx="472">
                  <c:v>149.348586193227</c:v>
                </c:pt>
                <c:pt idx="473">
                  <c:v>149.340765519028</c:v>
                </c:pt>
                <c:pt idx="474">
                  <c:v>149.344144559184</c:v>
                </c:pt>
                <c:pt idx="475">
                  <c:v>149.349426880488</c:v>
                </c:pt>
                <c:pt idx="476">
                  <c:v>149.348040915924</c:v>
                </c:pt>
                <c:pt idx="477">
                  <c:v>149.340497791661</c:v>
                </c:pt>
                <c:pt idx="478">
                  <c:v>149.336547066527</c:v>
                </c:pt>
                <c:pt idx="479">
                  <c:v>149.343549784103</c:v>
                </c:pt>
                <c:pt idx="480">
                  <c:v>149.337428901852</c:v>
                </c:pt>
                <c:pt idx="481">
                  <c:v>149.328672867404</c:v>
                </c:pt>
                <c:pt idx="482">
                  <c:v>149.330632588684</c:v>
                </c:pt>
                <c:pt idx="483">
                  <c:v>149.328884611528</c:v>
                </c:pt>
                <c:pt idx="484">
                  <c:v>149.329480698808</c:v>
                </c:pt>
                <c:pt idx="485">
                  <c:v>149.329617974332</c:v>
                </c:pt>
                <c:pt idx="486">
                  <c:v>149.330563468498</c:v>
                </c:pt>
                <c:pt idx="487">
                  <c:v>149.320756728976</c:v>
                </c:pt>
                <c:pt idx="488">
                  <c:v>149.321176215064</c:v>
                </c:pt>
                <c:pt idx="489">
                  <c:v>149.337572988904</c:v>
                </c:pt>
                <c:pt idx="490">
                  <c:v>149.335307453331</c:v>
                </c:pt>
                <c:pt idx="491">
                  <c:v>149.350039682295</c:v>
                </c:pt>
                <c:pt idx="492">
                  <c:v>149.334175247106</c:v>
                </c:pt>
                <c:pt idx="493">
                  <c:v>149.343747919432</c:v>
                </c:pt>
                <c:pt idx="494">
                  <c:v>149.334952830525</c:v>
                </c:pt>
                <c:pt idx="495">
                  <c:v>149.332827910542</c:v>
                </c:pt>
                <c:pt idx="496">
                  <c:v>149.337052177635</c:v>
                </c:pt>
                <c:pt idx="497">
                  <c:v>149.335956225412</c:v>
                </c:pt>
                <c:pt idx="498">
                  <c:v>149.341508142708</c:v>
                </c:pt>
                <c:pt idx="499">
                  <c:v>149.336388760967</c:v>
                </c:pt>
                <c:pt idx="500">
                  <c:v>149.343034706597</c:v>
                </c:pt>
                <c:pt idx="501">
                  <c:v>149.344272655977</c:v>
                </c:pt>
                <c:pt idx="502">
                  <c:v>149.336416930682</c:v>
                </c:pt>
                <c:pt idx="503">
                  <c:v>149.343440334919</c:v>
                </c:pt>
                <c:pt idx="504">
                  <c:v>149.343391097967</c:v>
                </c:pt>
                <c:pt idx="505">
                  <c:v>149.343131716511</c:v>
                </c:pt>
                <c:pt idx="506">
                  <c:v>149.341217088748</c:v>
                </c:pt>
                <c:pt idx="507">
                  <c:v>149.344214384736</c:v>
                </c:pt>
                <c:pt idx="508">
                  <c:v>149.344812139045</c:v>
                </c:pt>
                <c:pt idx="509">
                  <c:v>149.345920453889</c:v>
                </c:pt>
                <c:pt idx="510">
                  <c:v>149.344657902776</c:v>
                </c:pt>
                <c:pt idx="511">
                  <c:v>149.342992558043</c:v>
                </c:pt>
                <c:pt idx="512">
                  <c:v>149.344730353597</c:v>
                </c:pt>
                <c:pt idx="513">
                  <c:v>149.342291438333</c:v>
                </c:pt>
                <c:pt idx="514">
                  <c:v>149.344922768176</c:v>
                </c:pt>
                <c:pt idx="515">
                  <c:v>149.345912185535</c:v>
                </c:pt>
                <c:pt idx="516">
                  <c:v>149.343079250244</c:v>
                </c:pt>
                <c:pt idx="517">
                  <c:v>149.346365254277</c:v>
                </c:pt>
                <c:pt idx="518">
                  <c:v>149.337721596107</c:v>
                </c:pt>
                <c:pt idx="519">
                  <c:v>149.337671996456</c:v>
                </c:pt>
                <c:pt idx="520">
                  <c:v>149.340776524413</c:v>
                </c:pt>
                <c:pt idx="521">
                  <c:v>149.337933919453</c:v>
                </c:pt>
                <c:pt idx="522">
                  <c:v>149.33864472548</c:v>
                </c:pt>
                <c:pt idx="523">
                  <c:v>149.335250898787</c:v>
                </c:pt>
                <c:pt idx="524">
                  <c:v>149.342378085026</c:v>
                </c:pt>
                <c:pt idx="525">
                  <c:v>149.340660481002</c:v>
                </c:pt>
                <c:pt idx="526">
                  <c:v>149.339496913759</c:v>
                </c:pt>
                <c:pt idx="527">
                  <c:v>149.342744120422</c:v>
                </c:pt>
                <c:pt idx="528">
                  <c:v>149.338294424656</c:v>
                </c:pt>
                <c:pt idx="529">
                  <c:v>149.339531400262</c:v>
                </c:pt>
                <c:pt idx="530">
                  <c:v>149.335651143565</c:v>
                </c:pt>
                <c:pt idx="531">
                  <c:v>149.33977452766</c:v>
                </c:pt>
                <c:pt idx="532">
                  <c:v>149.338780760076</c:v>
                </c:pt>
                <c:pt idx="533">
                  <c:v>149.340635724619</c:v>
                </c:pt>
                <c:pt idx="534">
                  <c:v>149.339347061909</c:v>
                </c:pt>
                <c:pt idx="535">
                  <c:v>149.34214396412</c:v>
                </c:pt>
                <c:pt idx="536">
                  <c:v>149.342130605459</c:v>
                </c:pt>
                <c:pt idx="537">
                  <c:v>149.342171469727</c:v>
                </c:pt>
                <c:pt idx="538">
                  <c:v>149.34214439284</c:v>
                </c:pt>
                <c:pt idx="539">
                  <c:v>149.343887983605</c:v>
                </c:pt>
                <c:pt idx="540">
                  <c:v>149.34302229818</c:v>
                </c:pt>
                <c:pt idx="541">
                  <c:v>149.341924918419</c:v>
                </c:pt>
                <c:pt idx="542">
                  <c:v>149.343281367725</c:v>
                </c:pt>
                <c:pt idx="543">
                  <c:v>149.341274732338</c:v>
                </c:pt>
                <c:pt idx="544">
                  <c:v>149.342171968004</c:v>
                </c:pt>
                <c:pt idx="545">
                  <c:v>149.338964596389</c:v>
                </c:pt>
                <c:pt idx="546">
                  <c:v>149.341156202777</c:v>
                </c:pt>
                <c:pt idx="547">
                  <c:v>149.340265849337</c:v>
                </c:pt>
                <c:pt idx="548">
                  <c:v>149.340983617277</c:v>
                </c:pt>
                <c:pt idx="549">
                  <c:v>149.342961668986</c:v>
                </c:pt>
                <c:pt idx="550">
                  <c:v>149.339868118298</c:v>
                </c:pt>
                <c:pt idx="551">
                  <c:v>149.340953958932</c:v>
                </c:pt>
                <c:pt idx="552">
                  <c:v>149.340308059573</c:v>
                </c:pt>
                <c:pt idx="553">
                  <c:v>149.343756010556</c:v>
                </c:pt>
                <c:pt idx="554">
                  <c:v>149.339828327614</c:v>
                </c:pt>
                <c:pt idx="555">
                  <c:v>149.340772300527</c:v>
                </c:pt>
                <c:pt idx="556">
                  <c:v>149.34128528094</c:v>
                </c:pt>
                <c:pt idx="557">
                  <c:v>149.341250233083</c:v>
                </c:pt>
                <c:pt idx="558">
                  <c:v>149.339824959803</c:v>
                </c:pt>
                <c:pt idx="559">
                  <c:v>149.339347007658</c:v>
                </c:pt>
                <c:pt idx="560">
                  <c:v>149.33935168925</c:v>
                </c:pt>
                <c:pt idx="561">
                  <c:v>149.340318737363</c:v>
                </c:pt>
                <c:pt idx="562">
                  <c:v>149.339055625832</c:v>
                </c:pt>
                <c:pt idx="563">
                  <c:v>149.338541550935</c:v>
                </c:pt>
                <c:pt idx="564">
                  <c:v>149.340162536678</c:v>
                </c:pt>
                <c:pt idx="565">
                  <c:v>149.339699080496</c:v>
                </c:pt>
                <c:pt idx="566">
                  <c:v>149.340908810187</c:v>
                </c:pt>
                <c:pt idx="567">
                  <c:v>149.340836495564</c:v>
                </c:pt>
                <c:pt idx="568">
                  <c:v>149.341530166804</c:v>
                </c:pt>
                <c:pt idx="569">
                  <c:v>149.340714230765</c:v>
                </c:pt>
                <c:pt idx="570">
                  <c:v>149.340863345109</c:v>
                </c:pt>
                <c:pt idx="571">
                  <c:v>149.341147816354</c:v>
                </c:pt>
                <c:pt idx="572">
                  <c:v>149.341273862868</c:v>
                </c:pt>
                <c:pt idx="573">
                  <c:v>149.339793308513</c:v>
                </c:pt>
                <c:pt idx="574">
                  <c:v>149.34039744348</c:v>
                </c:pt>
                <c:pt idx="575">
                  <c:v>149.34194102907</c:v>
                </c:pt>
                <c:pt idx="576">
                  <c:v>149.341185835253</c:v>
                </c:pt>
                <c:pt idx="577">
                  <c:v>149.341912590167</c:v>
                </c:pt>
                <c:pt idx="578">
                  <c:v>149.340246346251</c:v>
                </c:pt>
                <c:pt idx="579">
                  <c:v>149.340652104625</c:v>
                </c:pt>
                <c:pt idx="580">
                  <c:v>149.340239635024</c:v>
                </c:pt>
                <c:pt idx="581">
                  <c:v>149.340407080888</c:v>
                </c:pt>
                <c:pt idx="582">
                  <c:v>149.341089272825</c:v>
                </c:pt>
                <c:pt idx="583">
                  <c:v>149.340297701752</c:v>
                </c:pt>
                <c:pt idx="584">
                  <c:v>149.34001813245</c:v>
                </c:pt>
                <c:pt idx="585">
                  <c:v>149.340369218002</c:v>
                </c:pt>
                <c:pt idx="586">
                  <c:v>149.340413272808</c:v>
                </c:pt>
                <c:pt idx="587">
                  <c:v>149.340422070091</c:v>
                </c:pt>
                <c:pt idx="588">
                  <c:v>149.340655108198</c:v>
                </c:pt>
                <c:pt idx="589">
                  <c:v>149.340421657353</c:v>
                </c:pt>
                <c:pt idx="590">
                  <c:v>149.340411338593</c:v>
                </c:pt>
                <c:pt idx="591">
                  <c:v>149.340354129974</c:v>
                </c:pt>
                <c:pt idx="592">
                  <c:v>149.340428807741</c:v>
                </c:pt>
                <c:pt idx="593">
                  <c:v>149.340274702505</c:v>
                </c:pt>
                <c:pt idx="594">
                  <c:v>149.340308264882</c:v>
                </c:pt>
                <c:pt idx="595">
                  <c:v>149.339941245569</c:v>
                </c:pt>
                <c:pt idx="596">
                  <c:v>149.340033382454</c:v>
                </c:pt>
                <c:pt idx="597">
                  <c:v>149.340264476066</c:v>
                </c:pt>
                <c:pt idx="598">
                  <c:v>149.340376073957</c:v>
                </c:pt>
                <c:pt idx="599">
                  <c:v>149.340192521485</c:v>
                </c:pt>
                <c:pt idx="600">
                  <c:v>149.340198026968</c:v>
                </c:pt>
                <c:pt idx="601">
                  <c:v>149.340425061466</c:v>
                </c:pt>
                <c:pt idx="602">
                  <c:v>149.340578949388</c:v>
                </c:pt>
                <c:pt idx="603">
                  <c:v>149.340478896758</c:v>
                </c:pt>
                <c:pt idx="604">
                  <c:v>149.340475454044</c:v>
                </c:pt>
                <c:pt idx="605">
                  <c:v>149.340075405689</c:v>
                </c:pt>
                <c:pt idx="606">
                  <c:v>149.340151681251</c:v>
                </c:pt>
                <c:pt idx="607">
                  <c:v>149.340124613637</c:v>
                </c:pt>
                <c:pt idx="608">
                  <c:v>149.339989975417</c:v>
                </c:pt>
                <c:pt idx="609">
                  <c:v>149.340221653283</c:v>
                </c:pt>
                <c:pt idx="610">
                  <c:v>149.340178491736</c:v>
                </c:pt>
                <c:pt idx="611">
                  <c:v>149.339981573812</c:v>
                </c:pt>
                <c:pt idx="612">
                  <c:v>149.340064455197</c:v>
                </c:pt>
                <c:pt idx="613">
                  <c:v>149.340306387702</c:v>
                </c:pt>
                <c:pt idx="614">
                  <c:v>149.340362172267</c:v>
                </c:pt>
                <c:pt idx="615">
                  <c:v>149.340100870592</c:v>
                </c:pt>
                <c:pt idx="616">
                  <c:v>149.339876037278</c:v>
                </c:pt>
                <c:pt idx="617">
                  <c:v>149.340255763182</c:v>
                </c:pt>
                <c:pt idx="618">
                  <c:v>149.339848959729</c:v>
                </c:pt>
                <c:pt idx="619">
                  <c:v>149.339944028695</c:v>
                </c:pt>
                <c:pt idx="620">
                  <c:v>149.34003273502</c:v>
                </c:pt>
                <c:pt idx="621">
                  <c:v>149.339927000051</c:v>
                </c:pt>
                <c:pt idx="622">
                  <c:v>149.339526279661</c:v>
                </c:pt>
                <c:pt idx="623">
                  <c:v>149.340029831489</c:v>
                </c:pt>
                <c:pt idx="624">
                  <c:v>149.339966901168</c:v>
                </c:pt>
                <c:pt idx="625">
                  <c:v>149.339867543422</c:v>
                </c:pt>
                <c:pt idx="626">
                  <c:v>149.339921971391</c:v>
                </c:pt>
                <c:pt idx="627">
                  <c:v>149.339911200212</c:v>
                </c:pt>
                <c:pt idx="628">
                  <c:v>149.339801259632</c:v>
                </c:pt>
                <c:pt idx="629">
                  <c:v>149.339788238227</c:v>
                </c:pt>
                <c:pt idx="630">
                  <c:v>149.339706747658</c:v>
                </c:pt>
                <c:pt idx="631">
                  <c:v>149.339685121525</c:v>
                </c:pt>
                <c:pt idx="632">
                  <c:v>149.339798609518</c:v>
                </c:pt>
                <c:pt idx="633">
                  <c:v>149.339940959649</c:v>
                </c:pt>
                <c:pt idx="634">
                  <c:v>149.339805683222</c:v>
                </c:pt>
                <c:pt idx="635">
                  <c:v>149.339835142299</c:v>
                </c:pt>
                <c:pt idx="636">
                  <c:v>149.339926510395</c:v>
                </c:pt>
                <c:pt idx="637">
                  <c:v>149.339666272152</c:v>
                </c:pt>
                <c:pt idx="638">
                  <c:v>149.339577446857</c:v>
                </c:pt>
                <c:pt idx="639">
                  <c:v>149.339719034436</c:v>
                </c:pt>
                <c:pt idx="640">
                  <c:v>149.339630397742</c:v>
                </c:pt>
                <c:pt idx="641">
                  <c:v>149.339646122624</c:v>
                </c:pt>
                <c:pt idx="642">
                  <c:v>149.339727272909</c:v>
                </c:pt>
                <c:pt idx="643">
                  <c:v>149.339754168484</c:v>
                </c:pt>
                <c:pt idx="644">
                  <c:v>149.339767127504</c:v>
                </c:pt>
                <c:pt idx="645">
                  <c:v>149.339708710866</c:v>
                </c:pt>
                <c:pt idx="646">
                  <c:v>149.339482961448</c:v>
                </c:pt>
                <c:pt idx="647">
                  <c:v>149.33967279974</c:v>
                </c:pt>
                <c:pt idx="648">
                  <c:v>149.339835292947</c:v>
                </c:pt>
                <c:pt idx="649">
                  <c:v>149.339717297543</c:v>
                </c:pt>
                <c:pt idx="650">
                  <c:v>149.339798728569</c:v>
                </c:pt>
                <c:pt idx="651">
                  <c:v>149.339737494892</c:v>
                </c:pt>
                <c:pt idx="652">
                  <c:v>149.33976951906</c:v>
                </c:pt>
                <c:pt idx="653">
                  <c:v>149.339696711035</c:v>
                </c:pt>
                <c:pt idx="654">
                  <c:v>149.339722998749</c:v>
                </c:pt>
                <c:pt idx="655">
                  <c:v>149.339754767013</c:v>
                </c:pt>
                <c:pt idx="656">
                  <c:v>149.339718023608</c:v>
                </c:pt>
                <c:pt idx="657">
                  <c:v>149.339684584368</c:v>
                </c:pt>
                <c:pt idx="658">
                  <c:v>149.339686347654</c:v>
                </c:pt>
                <c:pt idx="659">
                  <c:v>149.339628223739</c:v>
                </c:pt>
                <c:pt idx="660">
                  <c:v>149.339679427805</c:v>
                </c:pt>
                <c:pt idx="661">
                  <c:v>149.339673342951</c:v>
                </c:pt>
                <c:pt idx="662">
                  <c:v>149.339565982738</c:v>
                </c:pt>
                <c:pt idx="663">
                  <c:v>149.339598459551</c:v>
                </c:pt>
                <c:pt idx="664">
                  <c:v>149.339593557771</c:v>
                </c:pt>
                <c:pt idx="665">
                  <c:v>149.339514904965</c:v>
                </c:pt>
                <c:pt idx="666">
                  <c:v>149.339490405966</c:v>
                </c:pt>
                <c:pt idx="667">
                  <c:v>149.339503554798</c:v>
                </c:pt>
                <c:pt idx="668">
                  <c:v>149.339491339622</c:v>
                </c:pt>
                <c:pt idx="669">
                  <c:v>149.339522393541</c:v>
                </c:pt>
                <c:pt idx="670">
                  <c:v>149.339548364197</c:v>
                </c:pt>
                <c:pt idx="671">
                  <c:v>149.339511722495</c:v>
                </c:pt>
                <c:pt idx="672">
                  <c:v>149.339540031423</c:v>
                </c:pt>
                <c:pt idx="673">
                  <c:v>149.339507714056</c:v>
                </c:pt>
                <c:pt idx="674">
                  <c:v>149.339492553714</c:v>
                </c:pt>
                <c:pt idx="675">
                  <c:v>149.339545405911</c:v>
                </c:pt>
                <c:pt idx="676">
                  <c:v>149.339521957162</c:v>
                </c:pt>
                <c:pt idx="677">
                  <c:v>149.339535735503</c:v>
                </c:pt>
                <c:pt idx="678">
                  <c:v>149.339522049955</c:v>
                </c:pt>
                <c:pt idx="679">
                  <c:v>149.339568753628</c:v>
                </c:pt>
                <c:pt idx="680">
                  <c:v>149.339634380002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9.13127452210391</c:v>
                </c:pt>
                <c:pt idx="2">
                  <c:v>10.4330282886708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9.19683391903261</c:v>
                </c:pt>
                <c:pt idx="2">
                  <c:v>10.2279731156259</c:v>
                </c:pt>
                <c:pt idx="3">
                  <c:v>0.279479148341117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0.0655593969286969</c:v>
                </c:pt>
                <c:pt idx="2">
                  <c:v>8.92621934905901</c:v>
                </c:pt>
                <c:pt idx="3">
                  <c:v>10.7125074370119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9.15557907203748</c:v>
                </c:pt>
                <c:pt idx="2">
                  <c:v>10.4849778540472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9.21733732474592</c:v>
                </c:pt>
                <c:pt idx="2">
                  <c:v>10.2916844593149</c:v>
                </c:pt>
                <c:pt idx="3">
                  <c:v>0.263425375014555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0.0617582527084337</c:v>
                </c:pt>
                <c:pt idx="2">
                  <c:v>8.96228567730515</c:v>
                </c:pt>
                <c:pt idx="3">
                  <c:v>10.7484032290618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9.18578630348486</c:v>
                </c:pt>
                <c:pt idx="2">
                  <c:v>10.53874401509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9.24460386505802</c:v>
                </c:pt>
                <c:pt idx="2">
                  <c:v>10.3545329992139</c:v>
                </c:pt>
                <c:pt idx="3">
                  <c:v>0.2509953666221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0.0588175615731656</c:v>
                </c:pt>
                <c:pt idx="2">
                  <c:v>9.00157528760877</c:v>
                </c:pt>
                <c:pt idx="3">
                  <c:v>10.7897393817121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8493381.42988752</v>
      </c>
      <c r="C2">
        <v>0</v>
      </c>
      <c r="D2">
        <v>3056798.14005937</v>
      </c>
      <c r="E2">
        <v>2954711.41811917</v>
      </c>
      <c r="F2">
        <v>837199.705586551</v>
      </c>
      <c r="G2">
        <v>1644672.16612242</v>
      </c>
    </row>
    <row r="3" spans="1:7">
      <c r="A3">
        <v>1</v>
      </c>
      <c r="B3">
        <v>41528897.3788388</v>
      </c>
      <c r="C3">
        <v>691096.614271195</v>
      </c>
      <c r="D3">
        <v>20377778.2671794</v>
      </c>
      <c r="E3">
        <v>2954711.41811917</v>
      </c>
      <c r="F3">
        <v>8371997.0558655</v>
      </c>
      <c r="G3">
        <v>9133314.02340352</v>
      </c>
    </row>
    <row r="4" spans="1:7">
      <c r="A4">
        <v>2</v>
      </c>
      <c r="B4">
        <v>41142658.6227556</v>
      </c>
      <c r="C4">
        <v>692530.079782854</v>
      </c>
      <c r="D4">
        <v>20285728.2043156</v>
      </c>
      <c r="E4">
        <v>2954711.41811917</v>
      </c>
      <c r="F4">
        <v>8178727.36221595</v>
      </c>
      <c r="G4">
        <v>9030961.55832201</v>
      </c>
    </row>
    <row r="5" spans="1:7">
      <c r="A5">
        <v>3</v>
      </c>
      <c r="B5">
        <v>40758371.5522842</v>
      </c>
      <c r="C5">
        <v>693961.390090894</v>
      </c>
      <c r="D5">
        <v>20196051.046483</v>
      </c>
      <c r="E5">
        <v>2954711.41811917</v>
      </c>
      <c r="F5">
        <v>7985654.47584475</v>
      </c>
      <c r="G5">
        <v>8927993.22174639</v>
      </c>
    </row>
    <row r="6" spans="1:7">
      <c r="A6">
        <v>4</v>
      </c>
      <c r="B6">
        <v>40376682.7990487</v>
      </c>
      <c r="C6">
        <v>695390.729918686</v>
      </c>
      <c r="D6">
        <v>20109304.9585956</v>
      </c>
      <c r="E6">
        <v>2954711.41811917</v>
      </c>
      <c r="F6">
        <v>7792737.36009626</v>
      </c>
      <c r="G6">
        <v>8824538.33231901</v>
      </c>
    </row>
    <row r="7" spans="1:7">
      <c r="A7">
        <v>5</v>
      </c>
      <c r="B7">
        <v>39997676.5919993</v>
      </c>
      <c r="C7">
        <v>696818.268227158</v>
      </c>
      <c r="D7">
        <v>20025502.9608595</v>
      </c>
      <c r="E7">
        <v>2954711.41811917</v>
      </c>
      <c r="F7">
        <v>7599943.03228421</v>
      </c>
      <c r="G7">
        <v>8720700.91250929</v>
      </c>
    </row>
    <row r="8" spans="1:7">
      <c r="A8">
        <v>6</v>
      </c>
      <c r="B8">
        <v>39620092.2135885</v>
      </c>
      <c r="C8">
        <v>698244.168905563</v>
      </c>
      <c r="D8">
        <v>19943325.3780374</v>
      </c>
      <c r="E8">
        <v>2954711.41811917</v>
      </c>
      <c r="F8">
        <v>7407244.1993995</v>
      </c>
      <c r="G8">
        <v>8616567.0491269</v>
      </c>
    </row>
    <row r="9" spans="1:7">
      <c r="A9">
        <v>7</v>
      </c>
      <c r="B9">
        <v>39243031.3509888</v>
      </c>
      <c r="C9">
        <v>699668.597754466</v>
      </c>
      <c r="D9">
        <v>19861823.6568662</v>
      </c>
      <c r="E9">
        <v>2954711.41811917</v>
      </c>
      <c r="F9">
        <v>7214617.5967593</v>
      </c>
      <c r="G9">
        <v>8512210.08148968</v>
      </c>
    </row>
    <row r="10" spans="1:7">
      <c r="A10">
        <v>8</v>
      </c>
      <c r="B10">
        <v>38866186.1674547</v>
      </c>
      <c r="C10">
        <v>701091.727589961</v>
      </c>
      <c r="D10">
        <v>19780645.8425393</v>
      </c>
      <c r="E10">
        <v>2954711.41811917</v>
      </c>
      <c r="F10">
        <v>7022042.77349076</v>
      </c>
      <c r="G10">
        <v>8407694.4057155</v>
      </c>
    </row>
    <row r="11" spans="1:7">
      <c r="A11">
        <v>9</v>
      </c>
      <c r="B11">
        <v>38490591.5124449</v>
      </c>
      <c r="C11">
        <v>702513.742555567</v>
      </c>
      <c r="D11">
        <v>19700786.7952783</v>
      </c>
      <c r="E11">
        <v>2954711.41811917</v>
      </c>
      <c r="F11">
        <v>6829501.16347616</v>
      </c>
      <c r="G11">
        <v>8303078.3930157</v>
      </c>
    </row>
    <row r="12" spans="1:7">
      <c r="A12">
        <v>10</v>
      </c>
      <c r="B12">
        <v>38117296.5962433</v>
      </c>
      <c r="C12">
        <v>703934.842347843</v>
      </c>
      <c r="D12">
        <v>19623258.2481911</v>
      </c>
      <c r="E12">
        <v>2954711.41811917</v>
      </c>
      <c r="F12">
        <v>6636975.33473507</v>
      </c>
      <c r="G12">
        <v>8198416.75285013</v>
      </c>
    </row>
    <row r="13" spans="1:7">
      <c r="A13">
        <v>11</v>
      </c>
      <c r="B13">
        <v>37745320.2934438</v>
      </c>
      <c r="C13">
        <v>705355.24688456</v>
      </c>
      <c r="D13">
        <v>19547042.7110949</v>
      </c>
      <c r="E13">
        <v>2954711.41811917</v>
      </c>
      <c r="F13">
        <v>6444448.34135192</v>
      </c>
      <c r="G13">
        <v>8093762.57599325</v>
      </c>
    </row>
    <row r="14" spans="1:7">
      <c r="A14">
        <v>12</v>
      </c>
      <c r="B14">
        <v>37373754.5561114</v>
      </c>
      <c r="C14">
        <v>706775.201893638</v>
      </c>
      <c r="D14">
        <v>19471195.5764165</v>
      </c>
      <c r="E14">
        <v>2954711.41811917</v>
      </c>
      <c r="F14">
        <v>6251903.11885376</v>
      </c>
      <c r="G14">
        <v>7989169.24082829</v>
      </c>
    </row>
    <row r="15" spans="1:7">
      <c r="A15">
        <v>13</v>
      </c>
      <c r="B15">
        <v>36984861.2749699</v>
      </c>
      <c r="C15">
        <v>708006.127644021</v>
      </c>
      <c r="D15">
        <v>19382144.8930173</v>
      </c>
      <c r="E15">
        <v>2954711.41811917</v>
      </c>
      <c r="F15">
        <v>6052239.15277368</v>
      </c>
      <c r="G15">
        <v>7887759.68341568</v>
      </c>
    </row>
    <row r="16" spans="1:7">
      <c r="A16">
        <v>14</v>
      </c>
      <c r="B16">
        <v>36598208.8855668</v>
      </c>
      <c r="C16">
        <v>709232.283942455</v>
      </c>
      <c r="D16">
        <v>19295295.8444407</v>
      </c>
      <c r="E16">
        <v>2954711.41811917</v>
      </c>
      <c r="F16">
        <v>5852307.22828325</v>
      </c>
      <c r="G16">
        <v>7786662.11078124</v>
      </c>
    </row>
    <row r="17" spans="1:7">
      <c r="A17">
        <v>15</v>
      </c>
      <c r="B17">
        <v>36214949.8163284</v>
      </c>
      <c r="C17">
        <v>710451.493722586</v>
      </c>
      <c r="D17">
        <v>19211779.3350422</v>
      </c>
      <c r="E17">
        <v>2954711.41811917</v>
      </c>
      <c r="F17">
        <v>5651957.02795136</v>
      </c>
      <c r="G17">
        <v>7686050.54149313</v>
      </c>
    </row>
    <row r="18" spans="1:7">
      <c r="A18">
        <v>16</v>
      </c>
      <c r="B18">
        <v>35836642.7116458</v>
      </c>
      <c r="C18">
        <v>711661.125484974</v>
      </c>
      <c r="D18">
        <v>19133128.0792204</v>
      </c>
      <c r="E18">
        <v>2954711.41811917</v>
      </c>
      <c r="F18">
        <v>5451006.10853071</v>
      </c>
      <c r="G18">
        <v>7586135.98029052</v>
      </c>
    </row>
    <row r="19" spans="1:7">
      <c r="A19">
        <v>17</v>
      </c>
      <c r="B19">
        <v>23501855.4825738</v>
      </c>
      <c r="C19">
        <v>541127.236966223</v>
      </c>
      <c r="D19">
        <v>10847060.8635305</v>
      </c>
      <c r="E19">
        <v>2954711.41811917</v>
      </c>
      <c r="F19">
        <v>4185998.52793275</v>
      </c>
      <c r="G19">
        <v>4972957.43602514</v>
      </c>
    </row>
    <row r="20" spans="1:7">
      <c r="A20">
        <v>18</v>
      </c>
      <c r="B20">
        <v>19294639.0984843</v>
      </c>
      <c r="C20">
        <v>487055.363423279</v>
      </c>
      <c r="D20">
        <v>8051226.35848372</v>
      </c>
      <c r="E20">
        <v>2954711.41811917</v>
      </c>
      <c r="F20">
        <v>3718932.17390191</v>
      </c>
      <c r="G20">
        <v>4082713.78455621</v>
      </c>
    </row>
    <row r="21" spans="1:7">
      <c r="A21">
        <v>19</v>
      </c>
      <c r="B21">
        <v>18126769.5232888</v>
      </c>
      <c r="C21">
        <v>477948.217094839</v>
      </c>
      <c r="D21">
        <v>7358799.58335841</v>
      </c>
      <c r="E21">
        <v>2954711.41811917</v>
      </c>
      <c r="F21">
        <v>3510168.22298403</v>
      </c>
      <c r="G21">
        <v>3825142.08173238</v>
      </c>
    </row>
    <row r="22" spans="1:7">
      <c r="A22">
        <v>20</v>
      </c>
      <c r="B22">
        <v>17266926.4193053</v>
      </c>
      <c r="C22">
        <v>472263.253138513</v>
      </c>
      <c r="D22">
        <v>6859816.60993131</v>
      </c>
      <c r="E22">
        <v>2954711.41811917</v>
      </c>
      <c r="F22">
        <v>3346145.78049217</v>
      </c>
      <c r="G22">
        <v>3633989.35762413</v>
      </c>
    </row>
    <row r="23" spans="1:7">
      <c r="A23">
        <v>21</v>
      </c>
      <c r="B23">
        <v>17222231.9625268</v>
      </c>
      <c r="C23">
        <v>473765.282471333</v>
      </c>
      <c r="D23">
        <v>6862164.8025262</v>
      </c>
      <c r="E23">
        <v>2954711.41811917</v>
      </c>
      <c r="F23">
        <v>3311470.10324525</v>
      </c>
      <c r="G23">
        <v>3620120.35616484</v>
      </c>
    </row>
    <row r="24" spans="1:7">
      <c r="A24">
        <v>22</v>
      </c>
      <c r="B24">
        <v>16570761.3541351</v>
      </c>
      <c r="C24">
        <v>469733.650701852</v>
      </c>
      <c r="D24">
        <v>6483774.66418637</v>
      </c>
      <c r="E24">
        <v>2954711.41811917</v>
      </c>
      <c r="F24">
        <v>3187301.78619376</v>
      </c>
      <c r="G24">
        <v>3475239.83493399</v>
      </c>
    </row>
    <row r="25" spans="1:7">
      <c r="A25">
        <v>23</v>
      </c>
      <c r="B25">
        <v>16523350.9629598</v>
      </c>
      <c r="C25">
        <v>471172.370490985</v>
      </c>
      <c r="D25">
        <v>6483946.10425641</v>
      </c>
      <c r="E25">
        <v>2954711.41811917</v>
      </c>
      <c r="F25">
        <v>3152834.50196216</v>
      </c>
      <c r="G25">
        <v>3460686.56813107</v>
      </c>
    </row>
    <row r="26" spans="1:7">
      <c r="A26">
        <v>24</v>
      </c>
      <c r="B26">
        <v>16012843.9049769</v>
      </c>
      <c r="C26">
        <v>468286.85137746</v>
      </c>
      <c r="D26">
        <v>6188233.43912783</v>
      </c>
      <c r="E26">
        <v>2954711.41811917</v>
      </c>
      <c r="F26">
        <v>3054618.40169852</v>
      </c>
      <c r="G26">
        <v>3346993.79465396</v>
      </c>
    </row>
    <row r="27" spans="1:7">
      <c r="A27">
        <v>25</v>
      </c>
      <c r="B27">
        <v>15963871.9876422</v>
      </c>
      <c r="C27">
        <v>469676.944758466</v>
      </c>
      <c r="D27">
        <v>6187088.53292916</v>
      </c>
      <c r="E27">
        <v>2954711.41811917</v>
      </c>
      <c r="F27">
        <v>3020536.08504942</v>
      </c>
      <c r="G27">
        <v>3331859.00678601</v>
      </c>
    </row>
    <row r="28" spans="1:7">
      <c r="A28">
        <v>26</v>
      </c>
      <c r="B28">
        <v>15550637.8126323</v>
      </c>
      <c r="C28">
        <v>467497.205081402</v>
      </c>
      <c r="D28">
        <v>5947727.05479125</v>
      </c>
      <c r="E28">
        <v>2954711.41811917</v>
      </c>
      <c r="F28">
        <v>2942059.17292491</v>
      </c>
      <c r="G28">
        <v>3238642.96171552</v>
      </c>
    </row>
    <row r="29" spans="1:7">
      <c r="A29">
        <v>27</v>
      </c>
      <c r="B29">
        <v>15500774.2880703</v>
      </c>
      <c r="C29">
        <v>468848.158339694</v>
      </c>
      <c r="D29">
        <v>5945668.13895352</v>
      </c>
      <c r="E29">
        <v>2954711.41811917</v>
      </c>
      <c r="F29">
        <v>2908314.28957998</v>
      </c>
      <c r="G29">
        <v>3223232.28307793</v>
      </c>
    </row>
    <row r="30" spans="1:7">
      <c r="A30">
        <v>28</v>
      </c>
      <c r="B30">
        <v>15162416.5959217</v>
      </c>
      <c r="C30">
        <v>467140.412533287</v>
      </c>
      <c r="D30">
        <v>5748339.8863916</v>
      </c>
      <c r="E30">
        <v>2954711.41811917</v>
      </c>
      <c r="F30">
        <v>2845143.23125914</v>
      </c>
      <c r="G30">
        <v>3147081.64761849</v>
      </c>
    </row>
    <row r="31" spans="1:7">
      <c r="A31">
        <v>29</v>
      </c>
      <c r="B31">
        <v>15111983.249969</v>
      </c>
      <c r="C31">
        <v>468459.392388575</v>
      </c>
      <c r="D31">
        <v>5745475.60989294</v>
      </c>
      <c r="E31">
        <v>2954711.41811917</v>
      </c>
      <c r="F31">
        <v>2811797.66040657</v>
      </c>
      <c r="G31">
        <v>3131539.16916169</v>
      </c>
    </row>
    <row r="32" spans="1:7">
      <c r="A32">
        <v>30</v>
      </c>
      <c r="B32">
        <v>14831070.5052756</v>
      </c>
      <c r="C32">
        <v>467061.946282472</v>
      </c>
      <c r="D32">
        <v>5579543.63404572</v>
      </c>
      <c r="E32">
        <v>2954711.41811917</v>
      </c>
      <c r="F32">
        <v>2761090.04490689</v>
      </c>
      <c r="G32">
        <v>3068663.46192131</v>
      </c>
    </row>
    <row r="33" spans="1:7">
      <c r="A33">
        <v>31</v>
      </c>
      <c r="B33">
        <v>14780293.3990026</v>
      </c>
      <c r="C33">
        <v>468353.599879522</v>
      </c>
      <c r="D33">
        <v>5575931.28990323</v>
      </c>
      <c r="E33">
        <v>2954711.41811917</v>
      </c>
      <c r="F33">
        <v>2728198.63362362</v>
      </c>
      <c r="G33">
        <v>3053098.45747703</v>
      </c>
    </row>
    <row r="34" spans="1:7">
      <c r="A34">
        <v>32</v>
      </c>
      <c r="B34">
        <v>14544741.4365706</v>
      </c>
      <c r="C34">
        <v>467161.08456584</v>
      </c>
      <c r="D34">
        <v>5434091.03067274</v>
      </c>
      <c r="E34">
        <v>2954711.41811917</v>
      </c>
      <c r="F34">
        <v>2687914.16288453</v>
      </c>
      <c r="G34">
        <v>3000863.74032834</v>
      </c>
    </row>
    <row r="35" spans="1:7">
      <c r="A35">
        <v>33</v>
      </c>
      <c r="B35">
        <v>14617984.5981902</v>
      </c>
      <c r="C35">
        <v>466245.975134517</v>
      </c>
      <c r="D35">
        <v>5443736.09998652</v>
      </c>
      <c r="E35">
        <v>2954711.41811917</v>
      </c>
      <c r="F35">
        <v>2730797.15311834</v>
      </c>
      <c r="G35">
        <v>3022493.95183161</v>
      </c>
    </row>
    <row r="36" spans="1:7">
      <c r="A36">
        <v>34</v>
      </c>
      <c r="B36">
        <v>13887245.4824589</v>
      </c>
      <c r="C36">
        <v>457572.316882188</v>
      </c>
      <c r="D36">
        <v>4954362.06687305</v>
      </c>
      <c r="E36">
        <v>2954711.41811917</v>
      </c>
      <c r="F36">
        <v>2651476.23237244</v>
      </c>
      <c r="G36">
        <v>2869123.44821208</v>
      </c>
    </row>
    <row r="37" spans="1:7">
      <c r="A37">
        <v>35</v>
      </c>
      <c r="B37">
        <v>13196388.5008302</v>
      </c>
      <c r="C37">
        <v>459238.356148658</v>
      </c>
      <c r="D37">
        <v>4601955.01195423</v>
      </c>
      <c r="E37">
        <v>2954711.41811917</v>
      </c>
      <c r="F37">
        <v>2472532.61779893</v>
      </c>
      <c r="G37">
        <v>2707951.09680926</v>
      </c>
    </row>
    <row r="38" spans="1:7">
      <c r="A38">
        <v>36</v>
      </c>
      <c r="B38">
        <v>12798794.5827284</v>
      </c>
      <c r="C38">
        <v>459278.501744855</v>
      </c>
      <c r="D38">
        <v>4366369.34893579</v>
      </c>
      <c r="E38">
        <v>2954711.41811917</v>
      </c>
      <c r="F38">
        <v>2399085.90393411</v>
      </c>
      <c r="G38">
        <v>2619349.40999449</v>
      </c>
    </row>
    <row r="39" spans="1:7">
      <c r="A39">
        <v>37</v>
      </c>
      <c r="B39">
        <v>12452644.9720216</v>
      </c>
      <c r="C39">
        <v>459714.077864109</v>
      </c>
      <c r="D39">
        <v>4163976.20561181</v>
      </c>
      <c r="E39">
        <v>2954711.41811917</v>
      </c>
      <c r="F39">
        <v>2332417.53454068</v>
      </c>
      <c r="G39">
        <v>2541825.73588585</v>
      </c>
    </row>
    <row r="40" spans="1:7">
      <c r="A40">
        <v>38</v>
      </c>
      <c r="B40">
        <v>12128460.7234024</v>
      </c>
      <c r="C40">
        <v>466653.211531312</v>
      </c>
      <c r="D40">
        <v>4062466.36589631</v>
      </c>
      <c r="E40">
        <v>2954711.41811917</v>
      </c>
      <c r="F40">
        <v>2188419.77079472</v>
      </c>
      <c r="G40">
        <v>2456209.95706087</v>
      </c>
    </row>
    <row r="41" spans="1:7">
      <c r="A41">
        <v>39</v>
      </c>
      <c r="B41">
        <v>12001752.9387386</v>
      </c>
      <c r="C41">
        <v>469017.916159458</v>
      </c>
      <c r="D41">
        <v>4009896.51189648</v>
      </c>
      <c r="E41">
        <v>2954711.41811917</v>
      </c>
      <c r="F41">
        <v>2143577.52852774</v>
      </c>
      <c r="G41">
        <v>2424549.56403573</v>
      </c>
    </row>
    <row r="42" spans="1:7">
      <c r="A42">
        <v>40</v>
      </c>
      <c r="B42">
        <v>11985330.8377281</v>
      </c>
      <c r="C42">
        <v>470075.638153993</v>
      </c>
      <c r="D42">
        <v>4011889.35329543</v>
      </c>
      <c r="E42">
        <v>2954711.41811917</v>
      </c>
      <c r="F42">
        <v>2129603.73147252</v>
      </c>
      <c r="G42">
        <v>2419050.69668696</v>
      </c>
    </row>
    <row r="43" spans="1:7">
      <c r="A43">
        <v>41</v>
      </c>
      <c r="B43">
        <v>11750423.1304357</v>
      </c>
      <c r="C43">
        <v>470025.903229228</v>
      </c>
      <c r="D43">
        <v>3861055.68935468</v>
      </c>
      <c r="E43">
        <v>2954711.41811917</v>
      </c>
      <c r="F43">
        <v>2096318.26675664</v>
      </c>
      <c r="G43">
        <v>2368311.85297603</v>
      </c>
    </row>
    <row r="44" spans="1:7">
      <c r="A44">
        <v>42</v>
      </c>
      <c r="B44">
        <v>11535550.2833927</v>
      </c>
      <c r="C44">
        <v>471254.789361705</v>
      </c>
      <c r="D44">
        <v>3741585.06012927</v>
      </c>
      <c r="E44">
        <v>2954711.41811917</v>
      </c>
      <c r="F44">
        <v>2048824.42747178</v>
      </c>
      <c r="G44">
        <v>2319174.58831079</v>
      </c>
    </row>
    <row r="45" spans="1:7">
      <c r="A45">
        <v>43</v>
      </c>
      <c r="B45">
        <v>11517545.6510693</v>
      </c>
      <c r="C45">
        <v>470438.63892851</v>
      </c>
      <c r="D45">
        <v>3700274.83469459</v>
      </c>
      <c r="E45">
        <v>2954711.41811917</v>
      </c>
      <c r="F45">
        <v>2071852.88108009</v>
      </c>
      <c r="G45">
        <v>2320267.87824696</v>
      </c>
    </row>
    <row r="46" spans="1:7">
      <c r="A46">
        <v>44</v>
      </c>
      <c r="B46">
        <v>11546195.957879</v>
      </c>
      <c r="C46">
        <v>469436.80497839</v>
      </c>
      <c r="D46">
        <v>3701045.82343401</v>
      </c>
      <c r="E46">
        <v>2954711.41811917</v>
      </c>
      <c r="F46">
        <v>2091819.0367036</v>
      </c>
      <c r="G46">
        <v>2329182.87464382</v>
      </c>
    </row>
    <row r="47" spans="1:7">
      <c r="A47">
        <v>45</v>
      </c>
      <c r="B47">
        <v>11348592.2882956</v>
      </c>
      <c r="C47">
        <v>471416.905131548</v>
      </c>
      <c r="D47">
        <v>3607850.00397133</v>
      </c>
      <c r="E47">
        <v>2954711.41811917</v>
      </c>
      <c r="F47">
        <v>2032657.9640525</v>
      </c>
      <c r="G47">
        <v>2281955.99702101</v>
      </c>
    </row>
    <row r="48" spans="1:7">
      <c r="A48">
        <v>46</v>
      </c>
      <c r="B48">
        <v>11286628.468342</v>
      </c>
      <c r="C48">
        <v>474186.141651264</v>
      </c>
      <c r="D48">
        <v>3583765.6626759</v>
      </c>
      <c r="E48">
        <v>2954711.41811917</v>
      </c>
      <c r="F48">
        <v>2008458.2148582</v>
      </c>
      <c r="G48">
        <v>2265507.03103741</v>
      </c>
    </row>
    <row r="49" spans="1:7">
      <c r="A49">
        <v>47</v>
      </c>
      <c r="B49">
        <v>11312391.3163271</v>
      </c>
      <c r="C49">
        <v>473223.033481693</v>
      </c>
      <c r="D49">
        <v>3583891.79079232</v>
      </c>
      <c r="E49">
        <v>2954711.41811917</v>
      </c>
      <c r="F49">
        <v>2026865.10868105</v>
      </c>
      <c r="G49">
        <v>2273699.96525284</v>
      </c>
    </row>
    <row r="50" spans="1:7">
      <c r="A50">
        <v>48</v>
      </c>
      <c r="B50">
        <v>11147105.179801</v>
      </c>
      <c r="C50">
        <v>475321.47620652</v>
      </c>
      <c r="D50">
        <v>3509674.34654637</v>
      </c>
      <c r="E50">
        <v>2954711.41811917</v>
      </c>
      <c r="F50">
        <v>1973931.63696991</v>
      </c>
      <c r="G50">
        <v>2233466.30195901</v>
      </c>
    </row>
    <row r="51" spans="1:7">
      <c r="A51">
        <v>49</v>
      </c>
      <c r="B51">
        <v>11170781.7464906</v>
      </c>
      <c r="C51">
        <v>474393.703574648</v>
      </c>
      <c r="D51">
        <v>3509333.56242961</v>
      </c>
      <c r="E51">
        <v>2954711.41811917</v>
      </c>
      <c r="F51">
        <v>1991225.14908024</v>
      </c>
      <c r="G51">
        <v>2241117.91328692</v>
      </c>
    </row>
    <row r="52" spans="1:7">
      <c r="A52">
        <v>50</v>
      </c>
      <c r="B52">
        <v>11035835.5508585</v>
      </c>
      <c r="C52">
        <v>476285.086652178</v>
      </c>
      <c r="D52">
        <v>3450413.8402308</v>
      </c>
      <c r="E52">
        <v>2954711.41811917</v>
      </c>
      <c r="F52">
        <v>1946479.4621732</v>
      </c>
      <c r="G52">
        <v>2207945.74368314</v>
      </c>
    </row>
    <row r="53" spans="1:7">
      <c r="A53">
        <v>51</v>
      </c>
      <c r="B53">
        <v>11058738.3248369</v>
      </c>
      <c r="C53">
        <v>475260.868424393</v>
      </c>
      <c r="D53">
        <v>3447997.14638788</v>
      </c>
      <c r="E53">
        <v>2954711.41811917</v>
      </c>
      <c r="F53">
        <v>1965010.65424414</v>
      </c>
      <c r="G53">
        <v>2215758.23766131</v>
      </c>
    </row>
    <row r="54" spans="1:7">
      <c r="A54">
        <v>52</v>
      </c>
      <c r="B54">
        <v>10732711.8433133</v>
      </c>
      <c r="C54">
        <v>483094.355783464</v>
      </c>
      <c r="D54">
        <v>3323667.36780116</v>
      </c>
      <c r="E54">
        <v>2954711.41811917</v>
      </c>
      <c r="F54">
        <v>1839819.54467677</v>
      </c>
      <c r="G54">
        <v>2131419.15693275</v>
      </c>
    </row>
    <row r="55" spans="1:7">
      <c r="A55">
        <v>53</v>
      </c>
      <c r="B55">
        <v>10532630.7786357</v>
      </c>
      <c r="C55">
        <v>488744.009859</v>
      </c>
      <c r="D55">
        <v>3240429.09728647</v>
      </c>
      <c r="E55">
        <v>2954711.41811917</v>
      </c>
      <c r="F55">
        <v>1767989.6746669</v>
      </c>
      <c r="G55">
        <v>2080756.57870418</v>
      </c>
    </row>
    <row r="56" spans="1:7">
      <c r="A56">
        <v>54</v>
      </c>
      <c r="B56">
        <v>10332389.2093428</v>
      </c>
      <c r="C56">
        <v>495394.68256521</v>
      </c>
      <c r="D56">
        <v>3160477.59855497</v>
      </c>
      <c r="E56">
        <v>2954711.41811917</v>
      </c>
      <c r="F56">
        <v>1692445.04611417</v>
      </c>
      <c r="G56">
        <v>2029360.46398931</v>
      </c>
    </row>
    <row r="57" spans="1:7">
      <c r="A57">
        <v>55</v>
      </c>
      <c r="B57">
        <v>10156560.0053011</v>
      </c>
      <c r="C57">
        <v>498525.351577689</v>
      </c>
      <c r="D57">
        <v>3059771.36868375</v>
      </c>
      <c r="E57">
        <v>2954711.41811917</v>
      </c>
      <c r="F57">
        <v>1654549.61576649</v>
      </c>
      <c r="G57">
        <v>1989002.25115394</v>
      </c>
    </row>
    <row r="58" spans="1:7">
      <c r="A58">
        <v>56</v>
      </c>
      <c r="B58">
        <v>10079303.3163123</v>
      </c>
      <c r="C58">
        <v>500297.603224298</v>
      </c>
      <c r="D58">
        <v>3020775.72046003</v>
      </c>
      <c r="E58">
        <v>2954711.41811917</v>
      </c>
      <c r="F58">
        <v>1633107.58136254</v>
      </c>
      <c r="G58">
        <v>1970410.99314624</v>
      </c>
    </row>
    <row r="59" spans="1:7">
      <c r="A59">
        <v>57</v>
      </c>
      <c r="B59">
        <v>10079071.2214992</v>
      </c>
      <c r="C59">
        <v>501160.894081121</v>
      </c>
      <c r="D59">
        <v>3025384.39554565</v>
      </c>
      <c r="E59">
        <v>2954711.41811917</v>
      </c>
      <c r="F59">
        <v>1628317.73377109</v>
      </c>
      <c r="G59">
        <v>1969496.77998212</v>
      </c>
    </row>
    <row r="60" spans="1:7">
      <c r="A60">
        <v>58</v>
      </c>
      <c r="B60">
        <v>9930349.71313838</v>
      </c>
      <c r="C60">
        <v>507922.073358566</v>
      </c>
      <c r="D60">
        <v>2972811.25709633</v>
      </c>
      <c r="E60">
        <v>2954711.41811917</v>
      </c>
      <c r="F60">
        <v>1564938.99431646</v>
      </c>
      <c r="G60">
        <v>1929965.97024786</v>
      </c>
    </row>
    <row r="61" spans="1:7">
      <c r="A61">
        <v>59</v>
      </c>
      <c r="B61">
        <v>9796054.52796058</v>
      </c>
      <c r="C61">
        <v>514184.584274367</v>
      </c>
      <c r="D61">
        <v>2921792.83483473</v>
      </c>
      <c r="E61">
        <v>2954711.41811917</v>
      </c>
      <c r="F61">
        <v>1510686.34463541</v>
      </c>
      <c r="G61">
        <v>1894679.3460969</v>
      </c>
    </row>
    <row r="62" spans="1:7">
      <c r="A62">
        <v>60</v>
      </c>
      <c r="B62">
        <v>9732016.6143579</v>
      </c>
      <c r="C62">
        <v>518721.225801465</v>
      </c>
      <c r="D62">
        <v>2902972.29686654</v>
      </c>
      <c r="E62">
        <v>2954711.41811917</v>
      </c>
      <c r="F62">
        <v>1479338.33764113</v>
      </c>
      <c r="G62">
        <v>1876273.33592959</v>
      </c>
    </row>
    <row r="63" spans="1:7">
      <c r="A63">
        <v>61</v>
      </c>
      <c r="B63">
        <v>9730713.62403727</v>
      </c>
      <c r="C63">
        <v>518273.951414346</v>
      </c>
      <c r="D63">
        <v>2893950.83189214</v>
      </c>
      <c r="E63">
        <v>2954711.41811917</v>
      </c>
      <c r="F63">
        <v>1486373.56072284</v>
      </c>
      <c r="G63">
        <v>1877403.86188877</v>
      </c>
    </row>
    <row r="64" spans="1:7">
      <c r="A64">
        <v>62</v>
      </c>
      <c r="B64">
        <v>9693514.3717525</v>
      </c>
      <c r="C64">
        <v>519252.724422065</v>
      </c>
      <c r="D64">
        <v>2871828.94190004</v>
      </c>
      <c r="E64">
        <v>2954711.41811917</v>
      </c>
      <c r="F64">
        <v>1478833.24319994</v>
      </c>
      <c r="G64">
        <v>1868888.04411127</v>
      </c>
    </row>
    <row r="65" spans="1:7">
      <c r="A65">
        <v>63</v>
      </c>
      <c r="B65">
        <v>9699803.10114519</v>
      </c>
      <c r="C65">
        <v>519644.653616855</v>
      </c>
      <c r="D65">
        <v>2878926.2637134</v>
      </c>
      <c r="E65">
        <v>2954711.41811917</v>
      </c>
      <c r="F65">
        <v>1476857.03890983</v>
      </c>
      <c r="G65">
        <v>1869663.72678593</v>
      </c>
    </row>
    <row r="66" spans="1:7">
      <c r="A66">
        <v>64</v>
      </c>
      <c r="B66">
        <v>9599415.35097315</v>
      </c>
      <c r="C66">
        <v>523070.859657615</v>
      </c>
      <c r="D66">
        <v>2831463.01420733</v>
      </c>
      <c r="E66">
        <v>2954711.41811917</v>
      </c>
      <c r="F66">
        <v>1445279.35878015</v>
      </c>
      <c r="G66">
        <v>1844890.70020888</v>
      </c>
    </row>
    <row r="67" spans="1:7">
      <c r="A67">
        <v>65</v>
      </c>
      <c r="B67">
        <v>9519322.1817518</v>
      </c>
      <c r="C67">
        <v>527763.119134682</v>
      </c>
      <c r="D67">
        <v>2803398.08443103</v>
      </c>
      <c r="E67">
        <v>2954711.41811917</v>
      </c>
      <c r="F67">
        <v>1410475.47068765</v>
      </c>
      <c r="G67">
        <v>1822974.08937927</v>
      </c>
    </row>
    <row r="68" spans="1:7">
      <c r="A68">
        <v>66</v>
      </c>
      <c r="B68">
        <v>9491491.24145352</v>
      </c>
      <c r="C68">
        <v>528265.347688562</v>
      </c>
      <c r="D68">
        <v>2781670.49229048</v>
      </c>
      <c r="E68">
        <v>2954711.41811917</v>
      </c>
      <c r="F68">
        <v>1409275.27176808</v>
      </c>
      <c r="G68">
        <v>1817568.71158723</v>
      </c>
    </row>
    <row r="69" spans="1:7">
      <c r="A69">
        <v>67</v>
      </c>
      <c r="B69">
        <v>9498097.37196201</v>
      </c>
      <c r="C69">
        <v>528893.578758443</v>
      </c>
      <c r="D69">
        <v>2789749.02914815</v>
      </c>
      <c r="E69">
        <v>2954711.41811917</v>
      </c>
      <c r="F69">
        <v>1406582.36450877</v>
      </c>
      <c r="G69">
        <v>1818160.98142747</v>
      </c>
    </row>
    <row r="70" spans="1:7">
      <c r="A70">
        <v>68</v>
      </c>
      <c r="B70">
        <v>9422510.11704106</v>
      </c>
      <c r="C70">
        <v>531895.444270359</v>
      </c>
      <c r="D70">
        <v>2754138.48216707</v>
      </c>
      <c r="E70">
        <v>2954711.41811917</v>
      </c>
      <c r="F70">
        <v>1382426.10825093</v>
      </c>
      <c r="G70">
        <v>1799338.66423353</v>
      </c>
    </row>
    <row r="71" spans="1:7">
      <c r="A71">
        <v>69</v>
      </c>
      <c r="B71">
        <v>9279241.85351638</v>
      </c>
      <c r="C71">
        <v>539433.388227104</v>
      </c>
      <c r="D71">
        <v>2689809.97669343</v>
      </c>
      <c r="E71">
        <v>2954711.41811917</v>
      </c>
      <c r="F71">
        <v>1332461.49257165</v>
      </c>
      <c r="G71">
        <v>1762825.57790503</v>
      </c>
    </row>
    <row r="72" spans="1:7">
      <c r="A72">
        <v>70</v>
      </c>
      <c r="B72">
        <v>9182102.61324322</v>
      </c>
      <c r="C72">
        <v>544660.783946641</v>
      </c>
      <c r="D72">
        <v>2644245.18267697</v>
      </c>
      <c r="E72">
        <v>2954711.41811917</v>
      </c>
      <c r="F72">
        <v>1300261.13545658</v>
      </c>
      <c r="G72">
        <v>1738224.09304386</v>
      </c>
    </row>
    <row r="73" spans="1:7">
      <c r="A73">
        <v>71</v>
      </c>
      <c r="B73">
        <v>9080141.04250621</v>
      </c>
      <c r="C73">
        <v>550137.48346328</v>
      </c>
      <c r="D73">
        <v>2593442.83884954</v>
      </c>
      <c r="E73">
        <v>2954711.41811917</v>
      </c>
      <c r="F73">
        <v>1269047.02752279</v>
      </c>
      <c r="G73">
        <v>1712802.27455144</v>
      </c>
    </row>
    <row r="74" spans="1:7">
      <c r="A74">
        <v>72</v>
      </c>
      <c r="B74">
        <v>8979972.37389641</v>
      </c>
      <c r="C74">
        <v>559141.664234774</v>
      </c>
      <c r="D74">
        <v>2560738.49410673</v>
      </c>
      <c r="E74">
        <v>2954711.41811917</v>
      </c>
      <c r="F74">
        <v>1220836.85201352</v>
      </c>
      <c r="G74">
        <v>1684543.94542221</v>
      </c>
    </row>
    <row r="75" spans="1:7">
      <c r="A75">
        <v>73</v>
      </c>
      <c r="B75">
        <v>8928409.95985142</v>
      </c>
      <c r="C75">
        <v>563766.440979693</v>
      </c>
      <c r="D75">
        <v>2542022.2814771</v>
      </c>
      <c r="E75">
        <v>2954711.41811917</v>
      </c>
      <c r="F75">
        <v>1197636.72695293</v>
      </c>
      <c r="G75">
        <v>1670273.09232252</v>
      </c>
    </row>
    <row r="76" spans="1:7">
      <c r="A76">
        <v>74</v>
      </c>
      <c r="B76">
        <v>8873235.64323961</v>
      </c>
      <c r="C76">
        <v>568743.919130168</v>
      </c>
      <c r="D76">
        <v>2518337.66436199</v>
      </c>
      <c r="E76">
        <v>2954711.41811917</v>
      </c>
      <c r="F76">
        <v>1175997.94723591</v>
      </c>
      <c r="G76">
        <v>1655444.69439237</v>
      </c>
    </row>
    <row r="77" spans="1:7">
      <c r="A77">
        <v>75</v>
      </c>
      <c r="B77">
        <v>8791694.58712595</v>
      </c>
      <c r="C77">
        <v>573893.29598059</v>
      </c>
      <c r="D77">
        <v>2475439.7243366</v>
      </c>
      <c r="E77">
        <v>2954711.41811917</v>
      </c>
      <c r="F77">
        <v>1152439.37731529</v>
      </c>
      <c r="G77">
        <v>1635210.7713743</v>
      </c>
    </row>
    <row r="78" spans="1:7">
      <c r="A78">
        <v>76</v>
      </c>
      <c r="B78">
        <v>8709297.76435639</v>
      </c>
      <c r="C78">
        <v>580164.542673196</v>
      </c>
      <c r="D78">
        <v>2435510.40997001</v>
      </c>
      <c r="E78">
        <v>2954711.41811917</v>
      </c>
      <c r="F78">
        <v>1124896.47470618</v>
      </c>
      <c r="G78">
        <v>1614014.91888783</v>
      </c>
    </row>
    <row r="79" spans="1:7">
      <c r="A79">
        <v>77</v>
      </c>
      <c r="B79">
        <v>8668632.78079864</v>
      </c>
      <c r="C79">
        <v>582193.810684136</v>
      </c>
      <c r="D79">
        <v>2412622.15272554</v>
      </c>
      <c r="E79">
        <v>2954711.41811917</v>
      </c>
      <c r="F79">
        <v>1114596.80023066</v>
      </c>
      <c r="G79">
        <v>1604508.59903913</v>
      </c>
    </row>
    <row r="80" spans="1:7">
      <c r="A80">
        <v>78</v>
      </c>
      <c r="B80">
        <v>8663851.13903632</v>
      </c>
      <c r="C80">
        <v>582297.500249629</v>
      </c>
      <c r="D80">
        <v>2403575.74913231</v>
      </c>
      <c r="E80">
        <v>2954711.41811917</v>
      </c>
      <c r="F80">
        <v>1118894.9169949</v>
      </c>
      <c r="G80">
        <v>1604371.5545403</v>
      </c>
    </row>
    <row r="81" spans="1:7">
      <c r="A81">
        <v>79</v>
      </c>
      <c r="B81">
        <v>8662305.93854646</v>
      </c>
      <c r="C81">
        <v>581892.191330732</v>
      </c>
      <c r="D81">
        <v>2399064.65262433</v>
      </c>
      <c r="E81">
        <v>2954711.41811917</v>
      </c>
      <c r="F81">
        <v>1121924.86484452</v>
      </c>
      <c r="G81">
        <v>1604712.8116277</v>
      </c>
    </row>
    <row r="82" spans="1:7">
      <c r="A82">
        <v>80</v>
      </c>
      <c r="B82">
        <v>8632587.4321108</v>
      </c>
      <c r="C82">
        <v>584919.232699801</v>
      </c>
      <c r="D82">
        <v>2387229.45898826</v>
      </c>
      <c r="E82">
        <v>2954711.41811917</v>
      </c>
      <c r="F82">
        <v>1109193.78348493</v>
      </c>
      <c r="G82">
        <v>1596533.53881865</v>
      </c>
    </row>
    <row r="83" spans="1:7">
      <c r="A83">
        <v>81</v>
      </c>
      <c r="B83">
        <v>8630989.82771158</v>
      </c>
      <c r="C83">
        <v>585651.474936209</v>
      </c>
      <c r="D83">
        <v>2388795.00970469</v>
      </c>
      <c r="E83">
        <v>2954711.41811917</v>
      </c>
      <c r="F83">
        <v>1106264.05922715</v>
      </c>
      <c r="G83">
        <v>1595567.86572436</v>
      </c>
    </row>
    <row r="84" spans="1:7">
      <c r="A84">
        <v>82</v>
      </c>
      <c r="B84">
        <v>8563855.50261308</v>
      </c>
      <c r="C84">
        <v>591878.900529419</v>
      </c>
      <c r="D84">
        <v>2358762.40962419</v>
      </c>
      <c r="E84">
        <v>2954711.41811917</v>
      </c>
      <c r="F84">
        <v>1080809.10566196</v>
      </c>
      <c r="G84">
        <v>1577693.66867833</v>
      </c>
    </row>
    <row r="85" spans="1:7">
      <c r="A85">
        <v>83</v>
      </c>
      <c r="B85">
        <v>8509478.67543605</v>
      </c>
      <c r="C85">
        <v>597888.309297373</v>
      </c>
      <c r="D85">
        <v>2335057.63853549</v>
      </c>
      <c r="E85">
        <v>2954711.41811917</v>
      </c>
      <c r="F85">
        <v>1059070.36698566</v>
      </c>
      <c r="G85">
        <v>1562750.94249835</v>
      </c>
    </row>
    <row r="86" spans="1:7">
      <c r="A86">
        <v>84</v>
      </c>
      <c r="B86">
        <v>8493764.62310946</v>
      </c>
      <c r="C86">
        <v>598372.674226328</v>
      </c>
      <c r="D86">
        <v>2320062.98370252</v>
      </c>
      <c r="E86">
        <v>2954711.41811917</v>
      </c>
      <c r="F86">
        <v>1060484.25089403</v>
      </c>
      <c r="G86">
        <v>1560133.29616742</v>
      </c>
    </row>
    <row r="87" spans="1:7">
      <c r="A87">
        <v>85</v>
      </c>
      <c r="B87">
        <v>8495497.95547282</v>
      </c>
      <c r="C87">
        <v>598310.89463411</v>
      </c>
      <c r="D87">
        <v>2321200.90131137</v>
      </c>
      <c r="E87">
        <v>2954711.41811917</v>
      </c>
      <c r="F87">
        <v>1060749.08977916</v>
      </c>
      <c r="G87">
        <v>1560525.651629</v>
      </c>
    </row>
    <row r="88" spans="1:7">
      <c r="A88">
        <v>86</v>
      </c>
      <c r="B88">
        <v>8419104.60644663</v>
      </c>
      <c r="C88">
        <v>606508.019622054</v>
      </c>
      <c r="D88">
        <v>2289381.77599928</v>
      </c>
      <c r="E88">
        <v>2954711.41811917</v>
      </c>
      <c r="F88">
        <v>1029098.73679517</v>
      </c>
      <c r="G88">
        <v>1539404.65591096</v>
      </c>
    </row>
    <row r="89" spans="1:7">
      <c r="A89">
        <v>87</v>
      </c>
      <c r="B89">
        <v>8364690.86328049</v>
      </c>
      <c r="C89">
        <v>613171.726225248</v>
      </c>
      <c r="D89">
        <v>2266833.67116029</v>
      </c>
      <c r="E89">
        <v>2954711.41811917</v>
      </c>
      <c r="F89">
        <v>1005791.8428202</v>
      </c>
      <c r="G89">
        <v>1524182.20495558</v>
      </c>
    </row>
    <row r="90" spans="1:7">
      <c r="A90">
        <v>88</v>
      </c>
      <c r="B90">
        <v>8306821.17284049</v>
      </c>
      <c r="C90">
        <v>621229.436961601</v>
      </c>
      <c r="D90">
        <v>2244531.43534881</v>
      </c>
      <c r="E90">
        <v>2954711.41811917</v>
      </c>
      <c r="F90">
        <v>978855.677498248</v>
      </c>
      <c r="G90">
        <v>1507493.20491265</v>
      </c>
    </row>
    <row r="91" spans="1:7">
      <c r="A91">
        <v>89</v>
      </c>
      <c r="B91">
        <v>8246556.46589806</v>
      </c>
      <c r="C91">
        <v>626934.467573636</v>
      </c>
      <c r="D91">
        <v>2210746.13715135</v>
      </c>
      <c r="E91">
        <v>2954711.41811917</v>
      </c>
      <c r="F91">
        <v>961869.160595285</v>
      </c>
      <c r="G91">
        <v>1492295.28245861</v>
      </c>
    </row>
    <row r="92" spans="1:7">
      <c r="A92">
        <v>90</v>
      </c>
      <c r="B92">
        <v>8212885.12599229</v>
      </c>
      <c r="C92">
        <v>630413.566751849</v>
      </c>
      <c r="D92">
        <v>2192623.40828955</v>
      </c>
      <c r="E92">
        <v>2954711.41811917</v>
      </c>
      <c r="F92">
        <v>951533.607640887</v>
      </c>
      <c r="G92">
        <v>1483603.12519083</v>
      </c>
    </row>
    <row r="93" spans="1:7">
      <c r="A93">
        <v>91</v>
      </c>
      <c r="B93">
        <v>8178785.93776467</v>
      </c>
      <c r="C93">
        <v>634266.556031654</v>
      </c>
      <c r="D93">
        <v>2175598.30419072</v>
      </c>
      <c r="E93">
        <v>2954711.41811917</v>
      </c>
      <c r="F93">
        <v>939652.992335753</v>
      </c>
      <c r="G93">
        <v>1474556.66708737</v>
      </c>
    </row>
    <row r="94" spans="1:7">
      <c r="A94">
        <v>92</v>
      </c>
      <c r="B94">
        <v>8128891.48751685</v>
      </c>
      <c r="C94">
        <v>642342.734506049</v>
      </c>
      <c r="D94">
        <v>2155007.26986059</v>
      </c>
      <c r="E94">
        <v>2954711.41811917</v>
      </c>
      <c r="F94">
        <v>916795.615863506</v>
      </c>
      <c r="G94">
        <v>1460034.44916753</v>
      </c>
    </row>
    <row r="95" spans="1:7">
      <c r="A95">
        <v>93</v>
      </c>
      <c r="B95">
        <v>8078064.13905874</v>
      </c>
      <c r="C95">
        <v>650395.403996824</v>
      </c>
      <c r="D95">
        <v>2132407.10152722</v>
      </c>
      <c r="E95">
        <v>2954711.41811917</v>
      </c>
      <c r="F95">
        <v>895040.254043855</v>
      </c>
      <c r="G95">
        <v>1445509.96137167</v>
      </c>
    </row>
    <row r="96" spans="1:7">
      <c r="A96">
        <v>94</v>
      </c>
      <c r="B96">
        <v>8050420.11242566</v>
      </c>
      <c r="C96">
        <v>655948.678777489</v>
      </c>
      <c r="D96">
        <v>2122206.12778573</v>
      </c>
      <c r="E96">
        <v>2954711.41811917</v>
      </c>
      <c r="F96">
        <v>880720.803493482</v>
      </c>
      <c r="G96">
        <v>1436833.08424978</v>
      </c>
    </row>
    <row r="97" spans="1:7">
      <c r="A97">
        <v>95</v>
      </c>
      <c r="B97">
        <v>8028791.86531849</v>
      </c>
      <c r="C97">
        <v>660684.101737416</v>
      </c>
      <c r="D97">
        <v>2113712.22542648</v>
      </c>
      <c r="E97">
        <v>2954711.41811917</v>
      </c>
      <c r="F97">
        <v>869645.385419499</v>
      </c>
      <c r="G97">
        <v>1430038.73461591</v>
      </c>
    </row>
    <row r="98" spans="1:7">
      <c r="A98">
        <v>96</v>
      </c>
      <c r="B98">
        <v>8021336.12238601</v>
      </c>
      <c r="C98">
        <v>660818.09368504</v>
      </c>
      <c r="D98">
        <v>2105683.93229765</v>
      </c>
      <c r="E98">
        <v>2954711.41811917</v>
      </c>
      <c r="F98">
        <v>871181.402276208</v>
      </c>
      <c r="G98">
        <v>1428941.27600794</v>
      </c>
    </row>
    <row r="99" spans="1:7">
      <c r="A99">
        <v>97</v>
      </c>
      <c r="B99">
        <v>8023159.41992589</v>
      </c>
      <c r="C99">
        <v>660939.275296821</v>
      </c>
      <c r="D99">
        <v>2107985.30501487</v>
      </c>
      <c r="E99">
        <v>2954711.41811917</v>
      </c>
      <c r="F99">
        <v>870397.897343802</v>
      </c>
      <c r="G99">
        <v>1429125.52415122</v>
      </c>
    </row>
    <row r="100" spans="1:7">
      <c r="A100">
        <v>98</v>
      </c>
      <c r="B100">
        <v>8004440.06124695</v>
      </c>
      <c r="C100">
        <v>663957.765098017</v>
      </c>
      <c r="D100">
        <v>2099303.56778486</v>
      </c>
      <c r="E100">
        <v>2954711.41811917</v>
      </c>
      <c r="F100">
        <v>862713.269517077</v>
      </c>
      <c r="G100">
        <v>1423754.04072782</v>
      </c>
    </row>
    <row r="101" spans="1:7">
      <c r="A101">
        <v>99</v>
      </c>
      <c r="B101">
        <v>8003226.87543001</v>
      </c>
      <c r="C101">
        <v>664187.574046788</v>
      </c>
      <c r="D101">
        <v>2098564.34572413</v>
      </c>
      <c r="E101">
        <v>2954711.41811917</v>
      </c>
      <c r="F101">
        <v>862356.897038683</v>
      </c>
      <c r="G101">
        <v>1423406.64050123</v>
      </c>
    </row>
    <row r="102" spans="1:7">
      <c r="A102">
        <v>100</v>
      </c>
      <c r="B102">
        <v>7960062.83104551</v>
      </c>
      <c r="C102">
        <v>670762.66859365</v>
      </c>
      <c r="D102">
        <v>2076983.23063548</v>
      </c>
      <c r="E102">
        <v>2954711.41811917</v>
      </c>
      <c r="F102">
        <v>846113.97540596</v>
      </c>
      <c r="G102">
        <v>1411491.53829125</v>
      </c>
    </row>
    <row r="103" spans="1:7">
      <c r="A103">
        <v>101</v>
      </c>
      <c r="B103">
        <v>7934516.72852172</v>
      </c>
      <c r="C103">
        <v>674768.946491853</v>
      </c>
      <c r="D103">
        <v>2061102.27967561</v>
      </c>
      <c r="E103">
        <v>2954711.41811917</v>
      </c>
      <c r="F103">
        <v>839034.313988351</v>
      </c>
      <c r="G103">
        <v>1404899.77024673</v>
      </c>
    </row>
    <row r="104" spans="1:7">
      <c r="A104">
        <v>102</v>
      </c>
      <c r="B104">
        <v>7915817.38063918</v>
      </c>
      <c r="C104">
        <v>679360.79766634</v>
      </c>
      <c r="D104">
        <v>2055012.73679862</v>
      </c>
      <c r="E104">
        <v>2954711.41811917</v>
      </c>
      <c r="F104">
        <v>828052.733662734</v>
      </c>
      <c r="G104">
        <v>1398679.6943923</v>
      </c>
    </row>
    <row r="105" spans="1:7">
      <c r="A105">
        <v>103</v>
      </c>
      <c r="B105">
        <v>7875424.10989342</v>
      </c>
      <c r="C105">
        <v>686402.037735046</v>
      </c>
      <c r="D105">
        <v>2034577.24543117</v>
      </c>
      <c r="E105">
        <v>2954711.41811917</v>
      </c>
      <c r="F105">
        <v>812434.353519216</v>
      </c>
      <c r="G105">
        <v>1387299.05508882</v>
      </c>
    </row>
    <row r="106" spans="1:7">
      <c r="A106">
        <v>104</v>
      </c>
      <c r="B106">
        <v>7843967.77103013</v>
      </c>
      <c r="C106">
        <v>691922.312304124</v>
      </c>
      <c r="D106">
        <v>2017774.50418972</v>
      </c>
      <c r="E106">
        <v>2954711.41811917</v>
      </c>
      <c r="F106">
        <v>801029.895657273</v>
      </c>
      <c r="G106">
        <v>1378529.64075984</v>
      </c>
    </row>
    <row r="107" spans="1:7">
      <c r="A107">
        <v>105</v>
      </c>
      <c r="B107">
        <v>7810280.84695987</v>
      </c>
      <c r="C107">
        <v>697408.019695111</v>
      </c>
      <c r="D107">
        <v>1998298.59822588</v>
      </c>
      <c r="E107">
        <v>2954711.41811917</v>
      </c>
      <c r="F107">
        <v>790402.300362771</v>
      </c>
      <c r="G107">
        <v>1369460.51055693</v>
      </c>
    </row>
    <row r="108" spans="1:7">
      <c r="A108">
        <v>106</v>
      </c>
      <c r="B108">
        <v>7774582.66737279</v>
      </c>
      <c r="C108">
        <v>706773.827787732</v>
      </c>
      <c r="D108">
        <v>1983844.98039921</v>
      </c>
      <c r="E108">
        <v>2954711.41811917</v>
      </c>
      <c r="F108">
        <v>771264.736552365</v>
      </c>
      <c r="G108">
        <v>1357987.70451431</v>
      </c>
    </row>
    <row r="109" spans="1:7">
      <c r="A109">
        <v>107</v>
      </c>
      <c r="B109">
        <v>7754082.40236892</v>
      </c>
      <c r="C109">
        <v>712309.635704354</v>
      </c>
      <c r="D109">
        <v>1975174.46074273</v>
      </c>
      <c r="E109">
        <v>2954711.41811917</v>
      </c>
      <c r="F109">
        <v>760473.546572334</v>
      </c>
      <c r="G109">
        <v>1351413.34123034</v>
      </c>
    </row>
    <row r="110" spans="1:7">
      <c r="A110">
        <v>108</v>
      </c>
      <c r="B110">
        <v>7733099.36957168</v>
      </c>
      <c r="C110">
        <v>717882.271348626</v>
      </c>
      <c r="D110">
        <v>1965516.03733481</v>
      </c>
      <c r="E110">
        <v>2954711.41811917</v>
      </c>
      <c r="F110">
        <v>750191.232815604</v>
      </c>
      <c r="G110">
        <v>1344798.40995346</v>
      </c>
    </row>
    <row r="111" spans="1:7">
      <c r="A111">
        <v>109</v>
      </c>
      <c r="B111">
        <v>7702606.71421606</v>
      </c>
      <c r="C111">
        <v>724265.768132153</v>
      </c>
      <c r="D111">
        <v>1948248.34006688</v>
      </c>
      <c r="E111">
        <v>2954711.41811917</v>
      </c>
      <c r="F111">
        <v>739251.502419391</v>
      </c>
      <c r="G111">
        <v>1336129.68547846</v>
      </c>
    </row>
    <row r="112" spans="1:7">
      <c r="A112">
        <v>110</v>
      </c>
      <c r="B112">
        <v>7670411.89679735</v>
      </c>
      <c r="C112">
        <v>731827.845308168</v>
      </c>
      <c r="D112">
        <v>1930681.60632058</v>
      </c>
      <c r="E112">
        <v>2954711.41811917</v>
      </c>
      <c r="F112">
        <v>726542.960309051</v>
      </c>
      <c r="G112">
        <v>1326648.06674038</v>
      </c>
    </row>
    <row r="113" spans="1:7">
      <c r="A113">
        <v>111</v>
      </c>
      <c r="B113">
        <v>7651461.24928731</v>
      </c>
      <c r="C113">
        <v>735470.349414208</v>
      </c>
      <c r="D113">
        <v>1918922.55355663</v>
      </c>
      <c r="E113">
        <v>2954711.41811917</v>
      </c>
      <c r="F113">
        <v>720757.488466775</v>
      </c>
      <c r="G113">
        <v>1321599.43973053</v>
      </c>
    </row>
    <row r="114" spans="1:7">
      <c r="A114">
        <v>112</v>
      </c>
      <c r="B114">
        <v>7636993.09258551</v>
      </c>
      <c r="C114">
        <v>738088.048559746</v>
      </c>
      <c r="D114">
        <v>1909993.11394973</v>
      </c>
      <c r="E114">
        <v>2954711.41811917</v>
      </c>
      <c r="F114">
        <v>716427.12649778</v>
      </c>
      <c r="G114">
        <v>1317773.38545908</v>
      </c>
    </row>
    <row r="115" spans="1:7">
      <c r="A115">
        <v>113</v>
      </c>
      <c r="B115">
        <v>7633097.42200076</v>
      </c>
      <c r="C115">
        <v>740458.681750213</v>
      </c>
      <c r="D115">
        <v>1910345.37368793</v>
      </c>
      <c r="E115">
        <v>2954711.41811917</v>
      </c>
      <c r="F115">
        <v>711767.807333493</v>
      </c>
      <c r="G115">
        <v>1315814.14110995</v>
      </c>
    </row>
    <row r="116" spans="1:7">
      <c r="A116">
        <v>114</v>
      </c>
      <c r="B116">
        <v>7633355.08993882</v>
      </c>
      <c r="C116">
        <v>740894.822395073</v>
      </c>
      <c r="D116">
        <v>1911416.82900123</v>
      </c>
      <c r="E116">
        <v>2954711.41811917</v>
      </c>
      <c r="F116">
        <v>710727.64354683</v>
      </c>
      <c r="G116">
        <v>1315604.37687652</v>
      </c>
    </row>
    <row r="117" spans="1:7">
      <c r="A117">
        <v>115</v>
      </c>
      <c r="B117">
        <v>7621314.08432024</v>
      </c>
      <c r="C117">
        <v>743294.797382261</v>
      </c>
      <c r="D117">
        <v>1903358.44407173</v>
      </c>
      <c r="E117">
        <v>2954711.41811917</v>
      </c>
      <c r="F117">
        <v>707512.22849561</v>
      </c>
      <c r="G117">
        <v>1312437.19625147</v>
      </c>
    </row>
    <row r="118" spans="1:7">
      <c r="A118">
        <v>116</v>
      </c>
      <c r="B118">
        <v>7621680.78458469</v>
      </c>
      <c r="C118">
        <v>743342.228261964</v>
      </c>
      <c r="D118">
        <v>1903347.72174289</v>
      </c>
      <c r="E118">
        <v>2954711.41811917</v>
      </c>
      <c r="F118">
        <v>707753.76664059</v>
      </c>
      <c r="G118">
        <v>1312525.64982007</v>
      </c>
    </row>
    <row r="119" spans="1:7">
      <c r="A119">
        <v>117</v>
      </c>
      <c r="B119">
        <v>7593571.01872387</v>
      </c>
      <c r="C119">
        <v>751440.568064571</v>
      </c>
      <c r="D119">
        <v>1888822.02582866</v>
      </c>
      <c r="E119">
        <v>2954711.41811917</v>
      </c>
      <c r="F119">
        <v>694894.731446318</v>
      </c>
      <c r="G119">
        <v>1303702.27526515</v>
      </c>
    </row>
    <row r="120" spans="1:7">
      <c r="A120">
        <v>118</v>
      </c>
      <c r="B120">
        <v>7578043.45337365</v>
      </c>
      <c r="C120">
        <v>756808.484713505</v>
      </c>
      <c r="D120">
        <v>1882075.6461855</v>
      </c>
      <c r="E120">
        <v>2954711.41811917</v>
      </c>
      <c r="F120">
        <v>686095.622983886</v>
      </c>
      <c r="G120">
        <v>1298352.28137158</v>
      </c>
    </row>
    <row r="121" spans="1:7">
      <c r="A121">
        <v>119</v>
      </c>
      <c r="B121">
        <v>7565329.90870761</v>
      </c>
      <c r="C121">
        <v>759207.858186128</v>
      </c>
      <c r="D121">
        <v>1873236.25049019</v>
      </c>
      <c r="E121">
        <v>2954711.41811917</v>
      </c>
      <c r="F121">
        <v>683062.84277286</v>
      </c>
      <c r="G121">
        <v>1295111.53913927</v>
      </c>
    </row>
    <row r="122" spans="1:7">
      <c r="A122">
        <v>120</v>
      </c>
      <c r="B122">
        <v>7540190.19158019</v>
      </c>
      <c r="C122">
        <v>767114.584474426</v>
      </c>
      <c r="D122">
        <v>1859677.82980601</v>
      </c>
      <c r="E122">
        <v>2954711.41811917</v>
      </c>
      <c r="F122">
        <v>671589.276713208</v>
      </c>
      <c r="G122">
        <v>1287097.08246738</v>
      </c>
    </row>
    <row r="123" spans="1:7">
      <c r="A123">
        <v>121</v>
      </c>
      <c r="B123">
        <v>7520836.62700597</v>
      </c>
      <c r="C123">
        <v>773802.298486776</v>
      </c>
      <c r="D123">
        <v>1849552.54720134</v>
      </c>
      <c r="E123">
        <v>2954711.41811917</v>
      </c>
      <c r="F123">
        <v>662044.66719599</v>
      </c>
      <c r="G123">
        <v>1280725.69600269</v>
      </c>
    </row>
    <row r="124" spans="1:7">
      <c r="A124">
        <v>122</v>
      </c>
      <c r="B124">
        <v>7500543.16648139</v>
      </c>
      <c r="C124">
        <v>781882.34688048</v>
      </c>
      <c r="D124">
        <v>1839802.65017471</v>
      </c>
      <c r="E124">
        <v>2954711.41811917</v>
      </c>
      <c r="F124">
        <v>650529.953159811</v>
      </c>
      <c r="G124">
        <v>1273616.79814721</v>
      </c>
    </row>
    <row r="125" spans="1:7">
      <c r="A125">
        <v>123</v>
      </c>
      <c r="B125">
        <v>7478171.16926781</v>
      </c>
      <c r="C125">
        <v>787598.588364358</v>
      </c>
      <c r="D125">
        <v>1824649.57041835</v>
      </c>
      <c r="E125">
        <v>2954711.41811917</v>
      </c>
      <c r="F125">
        <v>643895.888063054</v>
      </c>
      <c r="G125">
        <v>1267315.70430287</v>
      </c>
    </row>
    <row r="126" spans="1:7">
      <c r="A126">
        <v>124</v>
      </c>
      <c r="B126">
        <v>7464997.72516609</v>
      </c>
      <c r="C126">
        <v>791055.75278167</v>
      </c>
      <c r="D126">
        <v>1815796.76462393</v>
      </c>
      <c r="E126">
        <v>2954711.41811917</v>
      </c>
      <c r="F126">
        <v>639872.37675035</v>
      </c>
      <c r="G126">
        <v>1263561.41289097</v>
      </c>
    </row>
    <row r="127" spans="1:7">
      <c r="A127">
        <v>125</v>
      </c>
      <c r="B127">
        <v>7451895.48557703</v>
      </c>
      <c r="C127">
        <v>794815.65164423</v>
      </c>
      <c r="D127">
        <v>1807300.67932217</v>
      </c>
      <c r="E127">
        <v>2954711.41811917</v>
      </c>
      <c r="F127">
        <v>635361.897305154</v>
      </c>
      <c r="G127">
        <v>1259705.8391863</v>
      </c>
    </row>
    <row r="128" spans="1:7">
      <c r="A128">
        <v>126</v>
      </c>
      <c r="B128">
        <v>7432894.23716926</v>
      </c>
      <c r="C128">
        <v>802510.528196192</v>
      </c>
      <c r="D128">
        <v>1796788.1916747</v>
      </c>
      <c r="E128">
        <v>2954711.41811917</v>
      </c>
      <c r="F128">
        <v>625677.070373468</v>
      </c>
      <c r="G128">
        <v>1253207.02880573</v>
      </c>
    </row>
    <row r="129" spans="1:7">
      <c r="A129">
        <v>127</v>
      </c>
      <c r="B129">
        <v>7412117.42738044</v>
      </c>
      <c r="C129">
        <v>810793.503962358</v>
      </c>
      <c r="D129">
        <v>1784717.83825287</v>
      </c>
      <c r="E129">
        <v>2954711.41811917</v>
      </c>
      <c r="F129">
        <v>615673.951946872</v>
      </c>
      <c r="G129">
        <v>1246220.71509916</v>
      </c>
    </row>
    <row r="130" spans="1:7">
      <c r="A130">
        <v>128</v>
      </c>
      <c r="B130">
        <v>7399101.04404174</v>
      </c>
      <c r="C130">
        <v>817162.343758152</v>
      </c>
      <c r="D130">
        <v>1777944.93075905</v>
      </c>
      <c r="E130">
        <v>2954711.41811917</v>
      </c>
      <c r="F130">
        <v>607967.005922644</v>
      </c>
      <c r="G130">
        <v>1241315.34548272</v>
      </c>
    </row>
    <row r="131" spans="1:7">
      <c r="A131">
        <v>129</v>
      </c>
      <c r="B131">
        <v>7389063.68482857</v>
      </c>
      <c r="C131">
        <v>822411.954462091</v>
      </c>
      <c r="D131">
        <v>1772700.9625083</v>
      </c>
      <c r="E131">
        <v>2954711.41811917</v>
      </c>
      <c r="F131">
        <v>601799.028434081</v>
      </c>
      <c r="G131">
        <v>1237440.32130493</v>
      </c>
    </row>
    <row r="132" spans="1:7">
      <c r="A132">
        <v>130</v>
      </c>
      <c r="B132">
        <v>7380233.27964245</v>
      </c>
      <c r="C132">
        <v>825889.838476592</v>
      </c>
      <c r="D132">
        <v>1766720.40710619</v>
      </c>
      <c r="E132">
        <v>2954711.41811917</v>
      </c>
      <c r="F132">
        <v>598276.08983756</v>
      </c>
      <c r="G132">
        <v>1234635.52610293</v>
      </c>
    </row>
    <row r="133" spans="1:7">
      <c r="A133">
        <v>131</v>
      </c>
      <c r="B133">
        <v>7377173.00712629</v>
      </c>
      <c r="C133">
        <v>827317.544654787</v>
      </c>
      <c r="D133">
        <v>1764323.18576314</v>
      </c>
      <c r="E133">
        <v>2954711.41811917</v>
      </c>
      <c r="F133">
        <v>597186.300687054</v>
      </c>
      <c r="G133">
        <v>1233634.55790214</v>
      </c>
    </row>
    <row r="134" spans="1:7">
      <c r="A134">
        <v>132</v>
      </c>
      <c r="B134">
        <v>7376834.8385665</v>
      </c>
      <c r="C134">
        <v>826513.881079062</v>
      </c>
      <c r="D134">
        <v>1763220.95324176</v>
      </c>
      <c r="E134">
        <v>2954711.41811917</v>
      </c>
      <c r="F134">
        <v>598447.04533038</v>
      </c>
      <c r="G134">
        <v>1233941.54079613</v>
      </c>
    </row>
    <row r="135" spans="1:7">
      <c r="A135">
        <v>133</v>
      </c>
      <c r="B135">
        <v>7365259.97138272</v>
      </c>
      <c r="C135">
        <v>831401.430072588</v>
      </c>
      <c r="D135">
        <v>1756301.31824247</v>
      </c>
      <c r="E135">
        <v>2954711.41811917</v>
      </c>
      <c r="F135">
        <v>592862.176042214</v>
      </c>
      <c r="G135">
        <v>1229983.62890628</v>
      </c>
    </row>
    <row r="136" spans="1:7">
      <c r="A136">
        <v>134</v>
      </c>
      <c r="B136">
        <v>7349170.63433228</v>
      </c>
      <c r="C136">
        <v>838182.719425923</v>
      </c>
      <c r="D136">
        <v>1746052.68197391</v>
      </c>
      <c r="E136">
        <v>2954711.41811917</v>
      </c>
      <c r="F136">
        <v>585640.277964983</v>
      </c>
      <c r="G136">
        <v>1224583.53684829</v>
      </c>
    </row>
    <row r="137" spans="1:7">
      <c r="A137">
        <v>135</v>
      </c>
      <c r="B137">
        <v>7338730.27995696</v>
      </c>
      <c r="C137">
        <v>841862.372416417</v>
      </c>
      <c r="D137">
        <v>1738550.50431438</v>
      </c>
      <c r="E137">
        <v>2954711.41811917</v>
      </c>
      <c r="F137">
        <v>582170.712106386</v>
      </c>
      <c r="G137">
        <v>1221435.2730006</v>
      </c>
    </row>
    <row r="138" spans="1:7">
      <c r="A138">
        <v>136</v>
      </c>
      <c r="B138">
        <v>7330877.87747633</v>
      </c>
      <c r="C138">
        <v>846910.541209126</v>
      </c>
      <c r="D138">
        <v>1734651.522042</v>
      </c>
      <c r="E138">
        <v>2954711.41811917</v>
      </c>
      <c r="F138">
        <v>576516.712375124</v>
      </c>
      <c r="G138">
        <v>1218087.68373091</v>
      </c>
    </row>
    <row r="139" spans="1:7">
      <c r="A139">
        <v>137</v>
      </c>
      <c r="B139">
        <v>7315273.55610901</v>
      </c>
      <c r="C139">
        <v>854059.401380917</v>
      </c>
      <c r="D139">
        <v>1724431.08746532</v>
      </c>
      <c r="E139">
        <v>2954711.41811917</v>
      </c>
      <c r="F139">
        <v>569342.400914749</v>
      </c>
      <c r="G139">
        <v>1212729.24822885</v>
      </c>
    </row>
    <row r="140" spans="1:7">
      <c r="A140">
        <v>138</v>
      </c>
      <c r="B140">
        <v>7303326.01828996</v>
      </c>
      <c r="C140">
        <v>859339.484335149</v>
      </c>
      <c r="D140">
        <v>1716239.1223842</v>
      </c>
      <c r="E140">
        <v>2954711.41811917</v>
      </c>
      <c r="F140">
        <v>564309.239180258</v>
      </c>
      <c r="G140">
        <v>1208726.75427118</v>
      </c>
    </row>
    <row r="141" spans="1:7">
      <c r="A141">
        <v>139</v>
      </c>
      <c r="B141">
        <v>7290676.43022146</v>
      </c>
      <c r="C141">
        <v>864158.622491556</v>
      </c>
      <c r="D141">
        <v>1706871.58402019</v>
      </c>
      <c r="E141">
        <v>2954711.41811917</v>
      </c>
      <c r="F141">
        <v>560125.689185587</v>
      </c>
      <c r="G141">
        <v>1204809.11640495</v>
      </c>
    </row>
    <row r="142" spans="1:7">
      <c r="A142">
        <v>140</v>
      </c>
      <c r="B142">
        <v>7277188.96406036</v>
      </c>
      <c r="C142">
        <v>873320.277827885</v>
      </c>
      <c r="D142">
        <v>1699207.60059693</v>
      </c>
      <c r="E142">
        <v>2954711.41811917</v>
      </c>
      <c r="F142">
        <v>550820.913437175</v>
      </c>
      <c r="G142">
        <v>1199128.7540792</v>
      </c>
    </row>
    <row r="143" spans="1:7">
      <c r="A143">
        <v>141</v>
      </c>
      <c r="B143">
        <v>7269531.25752147</v>
      </c>
      <c r="C143">
        <v>878813.534606176</v>
      </c>
      <c r="D143">
        <v>1694771.47215228</v>
      </c>
      <c r="E143">
        <v>2954711.41811917</v>
      </c>
      <c r="F143">
        <v>545399.506951665</v>
      </c>
      <c r="G143">
        <v>1195835.32569218</v>
      </c>
    </row>
    <row r="144" spans="1:7">
      <c r="A144">
        <v>142</v>
      </c>
      <c r="B144">
        <v>7262023.98845985</v>
      </c>
      <c r="C144">
        <v>884105.56099403</v>
      </c>
      <c r="D144">
        <v>1690215.40825619</v>
      </c>
      <c r="E144">
        <v>2954711.41811917</v>
      </c>
      <c r="F144">
        <v>540339.936205607</v>
      </c>
      <c r="G144">
        <v>1192651.66488485</v>
      </c>
    </row>
    <row r="145" spans="1:7">
      <c r="A145">
        <v>143</v>
      </c>
      <c r="B145">
        <v>7250553.00445016</v>
      </c>
      <c r="C145">
        <v>890104.516752884</v>
      </c>
      <c r="D145">
        <v>1681928.80953783</v>
      </c>
      <c r="E145">
        <v>2954711.41811917</v>
      </c>
      <c r="F145">
        <v>535221.395205209</v>
      </c>
      <c r="G145">
        <v>1188586.86483506</v>
      </c>
    </row>
    <row r="146" spans="1:7">
      <c r="A146">
        <v>144</v>
      </c>
      <c r="B146">
        <v>7237327.37096235</v>
      </c>
      <c r="C146">
        <v>897810.344208675</v>
      </c>
      <c r="D146">
        <v>1672492.3317278</v>
      </c>
      <c r="E146">
        <v>2954711.41811917</v>
      </c>
      <c r="F146">
        <v>528663.365560199</v>
      </c>
      <c r="G146">
        <v>1183649.91134651</v>
      </c>
    </row>
    <row r="147" spans="1:7">
      <c r="A147">
        <v>145</v>
      </c>
      <c r="B147">
        <v>7228346.58708746</v>
      </c>
      <c r="C147">
        <v>902191.944108834</v>
      </c>
      <c r="D147">
        <v>1665473.65303288</v>
      </c>
      <c r="E147">
        <v>2954711.41811917</v>
      </c>
      <c r="F147">
        <v>525281.064236282</v>
      </c>
      <c r="G147">
        <v>1180688.5075903</v>
      </c>
    </row>
    <row r="148" spans="1:7">
      <c r="A148">
        <v>146</v>
      </c>
      <c r="B148">
        <v>7221346.38348565</v>
      </c>
      <c r="C148">
        <v>905433.878729261</v>
      </c>
      <c r="D148">
        <v>1659949.98634924</v>
      </c>
      <c r="E148">
        <v>2954711.41811917</v>
      </c>
      <c r="F148">
        <v>522813.913519183</v>
      </c>
      <c r="G148">
        <v>1178437.18676879</v>
      </c>
    </row>
    <row r="149" spans="1:7">
      <c r="A149">
        <v>147</v>
      </c>
      <c r="B149">
        <v>7215375.97873335</v>
      </c>
      <c r="C149">
        <v>909592.447370115</v>
      </c>
      <c r="D149">
        <v>1655914.96672306</v>
      </c>
      <c r="E149">
        <v>2954711.41811917</v>
      </c>
      <c r="F149">
        <v>519203.010559357</v>
      </c>
      <c r="G149">
        <v>1175954.13596165</v>
      </c>
    </row>
    <row r="150" spans="1:7">
      <c r="A150">
        <v>148</v>
      </c>
      <c r="B150">
        <v>7213495.68373739</v>
      </c>
      <c r="C150">
        <v>910847.343896799</v>
      </c>
      <c r="D150">
        <v>1654784.20065684</v>
      </c>
      <c r="E150">
        <v>2954711.41811917</v>
      </c>
      <c r="F150">
        <v>517974.303303546</v>
      </c>
      <c r="G150">
        <v>1175178.41776103</v>
      </c>
    </row>
    <row r="151" spans="1:7">
      <c r="A151">
        <v>149</v>
      </c>
      <c r="B151">
        <v>7213506.6304784</v>
      </c>
      <c r="C151">
        <v>909912.753528445</v>
      </c>
      <c r="D151">
        <v>1654205.87358044</v>
      </c>
      <c r="E151">
        <v>2954711.41811917</v>
      </c>
      <c r="F151">
        <v>519122.822885642</v>
      </c>
      <c r="G151">
        <v>1175553.7623647</v>
      </c>
    </row>
    <row r="152" spans="1:7">
      <c r="A152">
        <v>150</v>
      </c>
      <c r="B152">
        <v>7205655.80305623</v>
      </c>
      <c r="C152">
        <v>916152.109149882</v>
      </c>
      <c r="D152">
        <v>1648963.22048115</v>
      </c>
      <c r="E152">
        <v>2954711.41811917</v>
      </c>
      <c r="F152">
        <v>513754.191471061</v>
      </c>
      <c r="G152">
        <v>1172074.86383496</v>
      </c>
    </row>
    <row r="153" spans="1:7">
      <c r="A153">
        <v>151</v>
      </c>
      <c r="B153">
        <v>7195306.04420493</v>
      </c>
      <c r="C153">
        <v>923643.547027482</v>
      </c>
      <c r="D153">
        <v>1641361.15914148</v>
      </c>
      <c r="E153">
        <v>2954711.41811917</v>
      </c>
      <c r="F153">
        <v>507771.51552513</v>
      </c>
      <c r="G153">
        <v>1167818.40439167</v>
      </c>
    </row>
    <row r="154" spans="1:7">
      <c r="A154">
        <v>152</v>
      </c>
      <c r="B154">
        <v>7188759.07631078</v>
      </c>
      <c r="C154">
        <v>929515.644579131</v>
      </c>
      <c r="D154">
        <v>1636929.00202349</v>
      </c>
      <c r="E154">
        <v>2954711.41811917</v>
      </c>
      <c r="F154">
        <v>502884.091486291</v>
      </c>
      <c r="G154">
        <v>1164718.9201027</v>
      </c>
    </row>
    <row r="155" spans="1:7">
      <c r="A155">
        <v>153</v>
      </c>
      <c r="B155">
        <v>7183601.41094117</v>
      </c>
      <c r="C155">
        <v>931743.653323101</v>
      </c>
      <c r="D155">
        <v>1632419.98999143</v>
      </c>
      <c r="E155">
        <v>2954711.41811917</v>
      </c>
      <c r="F155">
        <v>501548.091549244</v>
      </c>
      <c r="G155">
        <v>1163178.25795822</v>
      </c>
    </row>
    <row r="156" spans="1:7">
      <c r="A156">
        <v>154</v>
      </c>
      <c r="B156">
        <v>7173938.38053326</v>
      </c>
      <c r="C156">
        <v>939355.882550808</v>
      </c>
      <c r="D156">
        <v>1625077.84636039</v>
      </c>
      <c r="E156">
        <v>2954711.41811917</v>
      </c>
      <c r="F156">
        <v>495744.108106468</v>
      </c>
      <c r="G156">
        <v>1159049.12539642</v>
      </c>
    </row>
    <row r="157" spans="1:7">
      <c r="A157">
        <v>155</v>
      </c>
      <c r="B157">
        <v>7166729.70607935</v>
      </c>
      <c r="C157">
        <v>945725.630120467</v>
      </c>
      <c r="D157">
        <v>1619665.41693165</v>
      </c>
      <c r="E157">
        <v>2954711.41811917</v>
      </c>
      <c r="F157">
        <v>490863.305282755</v>
      </c>
      <c r="G157">
        <v>1155763.93562531</v>
      </c>
    </row>
    <row r="158" spans="1:7">
      <c r="A158">
        <v>156</v>
      </c>
      <c r="B158">
        <v>7159437.52121134</v>
      </c>
      <c r="C158">
        <v>953569.101353548</v>
      </c>
      <c r="D158">
        <v>1614464.84992814</v>
      </c>
      <c r="E158">
        <v>2954711.41811917</v>
      </c>
      <c r="F158">
        <v>484700.86259866</v>
      </c>
      <c r="G158">
        <v>1151991.28921182</v>
      </c>
    </row>
    <row r="159" spans="1:7">
      <c r="A159">
        <v>157</v>
      </c>
      <c r="B159">
        <v>7151072.17526952</v>
      </c>
      <c r="C159">
        <v>958236.365807024</v>
      </c>
      <c r="D159">
        <v>1606940.59804402</v>
      </c>
      <c r="E159">
        <v>2954711.41811917</v>
      </c>
      <c r="F159">
        <v>482024.946860043</v>
      </c>
      <c r="G159">
        <v>1149158.84643927</v>
      </c>
    </row>
    <row r="160" spans="1:7">
      <c r="A160">
        <v>158</v>
      </c>
      <c r="B160">
        <v>7146286.013963</v>
      </c>
      <c r="C160">
        <v>960766.971590015</v>
      </c>
      <c r="D160">
        <v>1602618.86769138</v>
      </c>
      <c r="E160">
        <v>2954711.41811917</v>
      </c>
      <c r="F160">
        <v>480611.505051811</v>
      </c>
      <c r="G160">
        <v>1147577.25151063</v>
      </c>
    </row>
    <row r="161" spans="1:7">
      <c r="A161">
        <v>159</v>
      </c>
      <c r="B161">
        <v>7141679.76928137</v>
      </c>
      <c r="C161">
        <v>963433.9226755</v>
      </c>
      <c r="D161">
        <v>1598494.41921469</v>
      </c>
      <c r="E161">
        <v>2954711.41811917</v>
      </c>
      <c r="F161">
        <v>479049.22197404</v>
      </c>
      <c r="G161">
        <v>1145990.78729796</v>
      </c>
    </row>
    <row r="162" spans="1:7">
      <c r="A162">
        <v>160</v>
      </c>
      <c r="B162">
        <v>7134845.59439249</v>
      </c>
      <c r="C162">
        <v>970064.945234336</v>
      </c>
      <c r="D162">
        <v>1592846.50798728</v>
      </c>
      <c r="E162">
        <v>2954711.41811917</v>
      </c>
      <c r="F162">
        <v>474441.614603335</v>
      </c>
      <c r="G162">
        <v>1142781.10844837</v>
      </c>
    </row>
    <row r="163" spans="1:7">
      <c r="A163">
        <v>161</v>
      </c>
      <c r="B163">
        <v>7126555.9388579</v>
      </c>
      <c r="C163">
        <v>977857.619024026</v>
      </c>
      <c r="D163">
        <v>1585763.77971019</v>
      </c>
      <c r="E163">
        <v>2954711.41811917</v>
      </c>
      <c r="F163">
        <v>469225.581637939</v>
      </c>
      <c r="G163">
        <v>1138997.54036658</v>
      </c>
    </row>
    <row r="164" spans="1:7">
      <c r="A164">
        <v>162</v>
      </c>
      <c r="B164">
        <v>7120827.67930212</v>
      </c>
      <c r="C164">
        <v>984662.076027542</v>
      </c>
      <c r="D164">
        <v>1581003.88652656</v>
      </c>
      <c r="E164">
        <v>2954711.41811917</v>
      </c>
      <c r="F164">
        <v>464547.85981501</v>
      </c>
      <c r="G164">
        <v>1135902.43881384</v>
      </c>
    </row>
    <row r="165" spans="1:7">
      <c r="A165">
        <v>163</v>
      </c>
      <c r="B165">
        <v>7116402.90271305</v>
      </c>
      <c r="C165">
        <v>990359.884328038</v>
      </c>
      <c r="D165">
        <v>1577298.81911694</v>
      </c>
      <c r="E165">
        <v>2954711.41811917</v>
      </c>
      <c r="F165">
        <v>460649.851968717</v>
      </c>
      <c r="G165">
        <v>1133382.92918018</v>
      </c>
    </row>
    <row r="166" spans="1:7">
      <c r="A166">
        <v>164</v>
      </c>
      <c r="B166">
        <v>7112511.04184557</v>
      </c>
      <c r="C166">
        <v>993963.630863723</v>
      </c>
      <c r="D166">
        <v>1573660.70753123</v>
      </c>
      <c r="E166">
        <v>2954711.41811917</v>
      </c>
      <c r="F166">
        <v>458492.843455888</v>
      </c>
      <c r="G166">
        <v>1131682.44187556</v>
      </c>
    </row>
    <row r="167" spans="1:7">
      <c r="A167">
        <v>165</v>
      </c>
      <c r="B167">
        <v>7111208.7403348</v>
      </c>
      <c r="C167">
        <v>995178.196402617</v>
      </c>
      <c r="D167">
        <v>1572380.96640771</v>
      </c>
      <c r="E167">
        <v>2954711.41811917</v>
      </c>
      <c r="F167">
        <v>457826.67668589</v>
      </c>
      <c r="G167">
        <v>1131111.48271941</v>
      </c>
    </row>
    <row r="168" spans="1:7">
      <c r="A168">
        <v>166</v>
      </c>
      <c r="B168">
        <v>7111537.88461674</v>
      </c>
      <c r="C168">
        <v>996098.929607224</v>
      </c>
      <c r="D168">
        <v>1572837.60949137</v>
      </c>
      <c r="E168">
        <v>2954711.41811917</v>
      </c>
      <c r="F168">
        <v>457027.039803676</v>
      </c>
      <c r="G168">
        <v>1130862.88759529</v>
      </c>
    </row>
    <row r="169" spans="1:7">
      <c r="A169">
        <v>167</v>
      </c>
      <c r="B169">
        <v>7106364.44002256</v>
      </c>
      <c r="C169">
        <v>1000184.57540238</v>
      </c>
      <c r="D169">
        <v>1567958.73503085</v>
      </c>
      <c r="E169">
        <v>2954711.41811917</v>
      </c>
      <c r="F169">
        <v>454708.617650505</v>
      </c>
      <c r="G169">
        <v>1128801.09381965</v>
      </c>
    </row>
    <row r="170" spans="1:7">
      <c r="A170">
        <v>168</v>
      </c>
      <c r="B170">
        <v>7099904.91056212</v>
      </c>
      <c r="C170">
        <v>1006770.18607224</v>
      </c>
      <c r="D170">
        <v>1561878.19082828</v>
      </c>
      <c r="E170">
        <v>2954711.41811917</v>
      </c>
      <c r="F170">
        <v>450769.33101313</v>
      </c>
      <c r="G170">
        <v>1125775.78452929</v>
      </c>
    </row>
    <row r="171" spans="1:7">
      <c r="A171">
        <v>169</v>
      </c>
      <c r="B171">
        <v>7095630.16834933</v>
      </c>
      <c r="C171">
        <v>1010113.07723348</v>
      </c>
      <c r="D171">
        <v>1557622.04015019</v>
      </c>
      <c r="E171">
        <v>2954711.41811917</v>
      </c>
      <c r="F171">
        <v>449061.438640015</v>
      </c>
      <c r="G171">
        <v>1124122.19420647</v>
      </c>
    </row>
    <row r="172" spans="1:7">
      <c r="A172">
        <v>170</v>
      </c>
      <c r="B172">
        <v>7092640.31336296</v>
      </c>
      <c r="C172">
        <v>1015211.05178394</v>
      </c>
      <c r="D172">
        <v>1554939.01122387</v>
      </c>
      <c r="E172">
        <v>2954711.41811917</v>
      </c>
      <c r="F172">
        <v>445710.499054766</v>
      </c>
      <c r="G172">
        <v>1122068.3331812</v>
      </c>
    </row>
    <row r="173" spans="1:7">
      <c r="A173">
        <v>171</v>
      </c>
      <c r="B173">
        <v>7086688.15001018</v>
      </c>
      <c r="C173">
        <v>1021702.59363765</v>
      </c>
      <c r="D173">
        <v>1549045.47292025</v>
      </c>
      <c r="E173">
        <v>2954711.41811917</v>
      </c>
      <c r="F173">
        <v>442025.956346909</v>
      </c>
      <c r="G173">
        <v>1119202.7089862</v>
      </c>
    </row>
    <row r="174" spans="1:7">
      <c r="A174">
        <v>172</v>
      </c>
      <c r="B174">
        <v>7082189.26092849</v>
      </c>
      <c r="C174">
        <v>1026214.01968775</v>
      </c>
      <c r="D174">
        <v>1544456.71027219</v>
      </c>
      <c r="E174">
        <v>2954711.41811917</v>
      </c>
      <c r="F174">
        <v>439638.979284627</v>
      </c>
      <c r="G174">
        <v>1117168.13356475</v>
      </c>
    </row>
    <row r="175" spans="1:7">
      <c r="A175">
        <v>173</v>
      </c>
      <c r="B175">
        <v>7077466.69376835</v>
      </c>
      <c r="C175">
        <v>1029652.91830141</v>
      </c>
      <c r="D175">
        <v>1539475.42645485</v>
      </c>
      <c r="E175">
        <v>2954711.41811917</v>
      </c>
      <c r="F175">
        <v>438189.34298187</v>
      </c>
      <c r="G175">
        <v>1115437.58791105</v>
      </c>
    </row>
    <row r="176" spans="1:7">
      <c r="A176">
        <v>174</v>
      </c>
      <c r="B176">
        <v>7072616.30680792</v>
      </c>
      <c r="C176">
        <v>1038297.10230544</v>
      </c>
      <c r="D176">
        <v>1534594.40994367</v>
      </c>
      <c r="E176">
        <v>2954711.41811917</v>
      </c>
      <c r="F176">
        <v>432898.496105296</v>
      </c>
      <c r="G176">
        <v>1112114.88033434</v>
      </c>
    </row>
    <row r="177" spans="1:7">
      <c r="A177">
        <v>175</v>
      </c>
      <c r="B177">
        <v>7070050.95746526</v>
      </c>
      <c r="C177">
        <v>1043386.88910301</v>
      </c>
      <c r="D177">
        <v>1531912.56684337</v>
      </c>
      <c r="E177">
        <v>2954711.41811917</v>
      </c>
      <c r="F177">
        <v>429817.879404524</v>
      </c>
      <c r="G177">
        <v>1110222.20399519</v>
      </c>
    </row>
    <row r="178" spans="1:7">
      <c r="A178">
        <v>176</v>
      </c>
      <c r="B178">
        <v>7067663.11764784</v>
      </c>
      <c r="C178">
        <v>1048084.85601349</v>
      </c>
      <c r="D178">
        <v>1529368.27719201</v>
      </c>
      <c r="E178">
        <v>2954711.41811917</v>
      </c>
      <c r="F178">
        <v>427026.69545208</v>
      </c>
      <c r="G178">
        <v>1108471.87087109</v>
      </c>
    </row>
    <row r="179" spans="1:7">
      <c r="A179">
        <v>177</v>
      </c>
      <c r="B179">
        <v>7063795.90454461</v>
      </c>
      <c r="C179">
        <v>1052687.8184333</v>
      </c>
      <c r="D179">
        <v>1525108.69326692</v>
      </c>
      <c r="E179">
        <v>2954711.41811917</v>
      </c>
      <c r="F179">
        <v>424740.670083828</v>
      </c>
      <c r="G179">
        <v>1106547.30464138</v>
      </c>
    </row>
    <row r="180" spans="1:7">
      <c r="A180">
        <v>178</v>
      </c>
      <c r="B180">
        <v>7058847.64486625</v>
      </c>
      <c r="C180">
        <v>1059502.42549985</v>
      </c>
      <c r="D180">
        <v>1519527.71854175</v>
      </c>
      <c r="E180">
        <v>2954711.41811917</v>
      </c>
      <c r="F180">
        <v>421279.642995444</v>
      </c>
      <c r="G180">
        <v>1103826.43971004</v>
      </c>
    </row>
    <row r="181" spans="1:7">
      <c r="A181">
        <v>179</v>
      </c>
      <c r="B181">
        <v>7055192.47813555</v>
      </c>
      <c r="C181">
        <v>1063297.62408869</v>
      </c>
      <c r="D181">
        <v>1515302.96458285</v>
      </c>
      <c r="E181">
        <v>2954711.41811917</v>
      </c>
      <c r="F181">
        <v>419646.007093783</v>
      </c>
      <c r="G181">
        <v>1102234.46425105</v>
      </c>
    </row>
    <row r="182" spans="1:7">
      <c r="A182">
        <v>180</v>
      </c>
      <c r="B182">
        <v>7052290.08964789</v>
      </c>
      <c r="C182">
        <v>1066002.52135917</v>
      </c>
      <c r="D182">
        <v>1511926.47516447</v>
      </c>
      <c r="E182">
        <v>2954711.41811917</v>
      </c>
      <c r="F182">
        <v>418582.254860697</v>
      </c>
      <c r="G182">
        <v>1101067.42014438</v>
      </c>
    </row>
    <row r="183" spans="1:7">
      <c r="A183">
        <v>181</v>
      </c>
      <c r="B183">
        <v>7049925.64104886</v>
      </c>
      <c r="C183">
        <v>1069894.47664927</v>
      </c>
      <c r="D183">
        <v>1509151.65129762</v>
      </c>
      <c r="E183">
        <v>2954711.41811917</v>
      </c>
      <c r="F183">
        <v>416584.039803508</v>
      </c>
      <c r="G183">
        <v>1099584.05517928</v>
      </c>
    </row>
    <row r="184" spans="1:7">
      <c r="A184">
        <v>182</v>
      </c>
      <c r="B184">
        <v>7049176.44910811</v>
      </c>
      <c r="C184">
        <v>1071202.61681705</v>
      </c>
      <c r="D184">
        <v>1508276.69768037</v>
      </c>
      <c r="E184">
        <v>2954711.41811917</v>
      </c>
      <c r="F184">
        <v>415886.923652661</v>
      </c>
      <c r="G184">
        <v>1099098.79283885</v>
      </c>
    </row>
    <row r="185" spans="1:7">
      <c r="A185">
        <v>183</v>
      </c>
      <c r="B185">
        <v>7049296.90676026</v>
      </c>
      <c r="C185">
        <v>1072453.57607377</v>
      </c>
      <c r="D185">
        <v>1508350.78227431</v>
      </c>
      <c r="E185">
        <v>2954711.41811917</v>
      </c>
      <c r="F185">
        <v>415036.24990756</v>
      </c>
      <c r="G185">
        <v>1098744.88038545</v>
      </c>
    </row>
    <row r="186" spans="1:7">
      <c r="A186">
        <v>184</v>
      </c>
      <c r="B186">
        <v>7046258.19707515</v>
      </c>
      <c r="C186">
        <v>1075830.0331023</v>
      </c>
      <c r="D186">
        <v>1504722.4321091</v>
      </c>
      <c r="E186">
        <v>2954711.41811917</v>
      </c>
      <c r="F186">
        <v>413636.096166029</v>
      </c>
      <c r="G186">
        <v>1097358.21757855</v>
      </c>
    </row>
    <row r="187" spans="1:7">
      <c r="A187">
        <v>185</v>
      </c>
      <c r="B187">
        <v>7042387.45474258</v>
      </c>
      <c r="C187">
        <v>1082253.49476651</v>
      </c>
      <c r="D187">
        <v>1499899.84152259</v>
      </c>
      <c r="E187">
        <v>2954711.41811917</v>
      </c>
      <c r="F187">
        <v>410541.898583078</v>
      </c>
      <c r="G187">
        <v>1094980.80175122</v>
      </c>
    </row>
    <row r="188" spans="1:7">
      <c r="A188">
        <v>186</v>
      </c>
      <c r="B188">
        <v>7039979.21141275</v>
      </c>
      <c r="C188">
        <v>1087797.7201175</v>
      </c>
      <c r="D188">
        <v>1496766.60194242</v>
      </c>
      <c r="E188">
        <v>2954711.41811917</v>
      </c>
      <c r="F188">
        <v>407655.029705713</v>
      </c>
      <c r="G188">
        <v>1093048.44152795</v>
      </c>
    </row>
    <row r="189" spans="1:7">
      <c r="A189">
        <v>187</v>
      </c>
      <c r="B189">
        <v>7038079.96048448</v>
      </c>
      <c r="C189">
        <v>1088939.97843166</v>
      </c>
      <c r="D189">
        <v>1494440.70774389</v>
      </c>
      <c r="E189">
        <v>2954711.41811917</v>
      </c>
      <c r="F189">
        <v>407491.824457354</v>
      </c>
      <c r="G189">
        <v>1092496.0317324</v>
      </c>
    </row>
    <row r="190" spans="1:7">
      <c r="A190">
        <v>188</v>
      </c>
      <c r="B190">
        <v>7034608.07133032</v>
      </c>
      <c r="C190">
        <v>1095361.38845987</v>
      </c>
      <c r="D190">
        <v>1489849.69679993</v>
      </c>
      <c r="E190">
        <v>2954711.41811917</v>
      </c>
      <c r="F190">
        <v>404484.459755004</v>
      </c>
      <c r="G190">
        <v>1090201.10819635</v>
      </c>
    </row>
    <row r="191" spans="1:7">
      <c r="A191">
        <v>189</v>
      </c>
      <c r="B191">
        <v>7032092.75427215</v>
      </c>
      <c r="C191">
        <v>1100938.84798092</v>
      </c>
      <c r="D191">
        <v>1486377.2703571</v>
      </c>
      <c r="E191">
        <v>2954711.41811917</v>
      </c>
      <c r="F191">
        <v>401775.162272756</v>
      </c>
      <c r="G191">
        <v>1088290.0555422</v>
      </c>
    </row>
    <row r="192" spans="1:7">
      <c r="A192">
        <v>190</v>
      </c>
      <c r="B192">
        <v>7029702.16820682</v>
      </c>
      <c r="C192">
        <v>1108354.07202442</v>
      </c>
      <c r="D192">
        <v>1482815.6170202</v>
      </c>
      <c r="E192">
        <v>2954711.41811917</v>
      </c>
      <c r="F192">
        <v>397935.507545624</v>
      </c>
      <c r="G192">
        <v>1085885.5534974</v>
      </c>
    </row>
    <row r="193" spans="1:7">
      <c r="A193">
        <v>191</v>
      </c>
      <c r="B193">
        <v>7026773.06586998</v>
      </c>
      <c r="C193">
        <v>1110823.58556538</v>
      </c>
      <c r="D193">
        <v>1478935.65396572</v>
      </c>
      <c r="E193">
        <v>2954711.41811917</v>
      </c>
      <c r="F193">
        <v>397469.672930992</v>
      </c>
      <c r="G193">
        <v>1084832.73528871</v>
      </c>
    </row>
    <row r="194" spans="1:7">
      <c r="A194">
        <v>192</v>
      </c>
      <c r="B194">
        <v>7025148.91285577</v>
      </c>
      <c r="C194">
        <v>1111714.37534883</v>
      </c>
      <c r="D194">
        <v>1476868.20792351</v>
      </c>
      <c r="E194">
        <v>2954711.41811917</v>
      </c>
      <c r="F194">
        <v>397479.410602162</v>
      </c>
      <c r="G194">
        <v>1084375.50086209</v>
      </c>
    </row>
    <row r="195" spans="1:7">
      <c r="A195">
        <v>193</v>
      </c>
      <c r="B195">
        <v>7023649.77169708</v>
      </c>
      <c r="C195">
        <v>1112619.79612064</v>
      </c>
      <c r="D195">
        <v>1474939.23855589</v>
      </c>
      <c r="E195">
        <v>2954711.41811917</v>
      </c>
      <c r="F195">
        <v>397441.326295184</v>
      </c>
      <c r="G195">
        <v>1083937.99260619</v>
      </c>
    </row>
    <row r="196" spans="1:7">
      <c r="A196">
        <v>194</v>
      </c>
      <c r="B196">
        <v>7021503.79068037</v>
      </c>
      <c r="C196">
        <v>1117334.80630796</v>
      </c>
      <c r="D196">
        <v>1471684.32177692</v>
      </c>
      <c r="E196">
        <v>2954711.41811917</v>
      </c>
      <c r="F196">
        <v>395404.280141378</v>
      </c>
      <c r="G196">
        <v>1082368.96433493</v>
      </c>
    </row>
    <row r="197" spans="1:7">
      <c r="A197">
        <v>195</v>
      </c>
      <c r="B197">
        <v>7018592.26055113</v>
      </c>
      <c r="C197">
        <v>1123150.59345228</v>
      </c>
      <c r="D197">
        <v>1467276.85589622</v>
      </c>
      <c r="E197">
        <v>2954711.41811917</v>
      </c>
      <c r="F197">
        <v>393037.508796805</v>
      </c>
      <c r="G197">
        <v>1080415.88428665</v>
      </c>
    </row>
    <row r="198" spans="1:7">
      <c r="A198">
        <v>196</v>
      </c>
      <c r="B198">
        <v>7016508.00170166</v>
      </c>
      <c r="C198">
        <v>1129209.97152919</v>
      </c>
      <c r="D198">
        <v>1463796.67630661</v>
      </c>
      <c r="E198">
        <v>2954711.41811917</v>
      </c>
      <c r="F198">
        <v>390318.706155982</v>
      </c>
      <c r="G198">
        <v>1078471.2295907</v>
      </c>
    </row>
    <row r="199" spans="1:7">
      <c r="A199">
        <v>197</v>
      </c>
      <c r="B199">
        <v>7014944.32368456</v>
      </c>
      <c r="C199">
        <v>1134488.18642563</v>
      </c>
      <c r="D199">
        <v>1461029.01863747</v>
      </c>
      <c r="E199">
        <v>2954711.41811917</v>
      </c>
      <c r="F199">
        <v>387902.629550574</v>
      </c>
      <c r="G199">
        <v>1076813.07095171</v>
      </c>
    </row>
    <row r="200" spans="1:7">
      <c r="A200">
        <v>198</v>
      </c>
      <c r="B200">
        <v>7013590.43250552</v>
      </c>
      <c r="C200">
        <v>1137153.07809082</v>
      </c>
      <c r="D200">
        <v>1458851.93866121</v>
      </c>
      <c r="E200">
        <v>2954711.41811917</v>
      </c>
      <c r="F200">
        <v>386930.000286023</v>
      </c>
      <c r="G200">
        <v>1075943.99734829</v>
      </c>
    </row>
    <row r="201" spans="1:7">
      <c r="A201">
        <v>199</v>
      </c>
      <c r="B201">
        <v>7013153.60370476</v>
      </c>
      <c r="C201">
        <v>1137932.23061535</v>
      </c>
      <c r="D201">
        <v>1458159.80945565</v>
      </c>
      <c r="E201">
        <v>2954711.41811917</v>
      </c>
      <c r="F201">
        <v>386670.38720319</v>
      </c>
      <c r="G201">
        <v>1075679.75831139</v>
      </c>
    </row>
    <row r="202" spans="1:7">
      <c r="A202">
        <v>200</v>
      </c>
      <c r="B202">
        <v>7013256.64237529</v>
      </c>
      <c r="C202">
        <v>1139368.89022946</v>
      </c>
      <c r="D202">
        <v>1458052.31132521</v>
      </c>
      <c r="E202">
        <v>2954711.41811917</v>
      </c>
      <c r="F202">
        <v>385832.630891871</v>
      </c>
      <c r="G202">
        <v>1075291.39180957</v>
      </c>
    </row>
    <row r="203" spans="1:7">
      <c r="A203">
        <v>201</v>
      </c>
      <c r="B203">
        <v>7011565.20043371</v>
      </c>
      <c r="C203">
        <v>1141632.34669478</v>
      </c>
      <c r="D203">
        <v>1455500.1596168</v>
      </c>
      <c r="E203">
        <v>2954711.41811917</v>
      </c>
      <c r="F203">
        <v>385231.525967115</v>
      </c>
      <c r="G203">
        <v>1074489.75003585</v>
      </c>
    </row>
    <row r="204" spans="1:7">
      <c r="A204">
        <v>202</v>
      </c>
      <c r="B204">
        <v>7009399.95029047</v>
      </c>
      <c r="C204">
        <v>1146533.98340429</v>
      </c>
      <c r="D204">
        <v>1451815.03240479</v>
      </c>
      <c r="E204">
        <v>2954711.41811917</v>
      </c>
      <c r="F204">
        <v>383419.483232331</v>
      </c>
      <c r="G204">
        <v>1072920.03312989</v>
      </c>
    </row>
    <row r="205" spans="1:7">
      <c r="A205">
        <v>203</v>
      </c>
      <c r="B205">
        <v>7007947.33880624</v>
      </c>
      <c r="C205">
        <v>1148219.29332845</v>
      </c>
      <c r="D205">
        <v>1449571.9625668</v>
      </c>
      <c r="E205">
        <v>2954711.41811917</v>
      </c>
      <c r="F205">
        <v>383122.421517894</v>
      </c>
      <c r="G205">
        <v>1072322.24327392</v>
      </c>
    </row>
    <row r="206" spans="1:7">
      <c r="A206">
        <v>204</v>
      </c>
      <c r="B206">
        <v>7007068.31485774</v>
      </c>
      <c r="C206">
        <v>1152836.64065371</v>
      </c>
      <c r="D206">
        <v>1447556.06620342</v>
      </c>
      <c r="E206">
        <v>2954711.41811917</v>
      </c>
      <c r="F206">
        <v>381005.253632762</v>
      </c>
      <c r="G206">
        <v>1070958.93624868</v>
      </c>
    </row>
    <row r="207" spans="1:7">
      <c r="A207">
        <v>205</v>
      </c>
      <c r="B207">
        <v>7005130.16787033</v>
      </c>
      <c r="C207">
        <v>1157273.83140455</v>
      </c>
      <c r="D207">
        <v>1444071.53210602</v>
      </c>
      <c r="E207">
        <v>2954711.41811917</v>
      </c>
      <c r="F207">
        <v>379500.568732886</v>
      </c>
      <c r="G207">
        <v>1069572.8175077</v>
      </c>
    </row>
    <row r="208" spans="1:7">
      <c r="A208">
        <v>206</v>
      </c>
      <c r="B208">
        <v>7003666.24313612</v>
      </c>
      <c r="C208">
        <v>1159840.51534057</v>
      </c>
      <c r="D208">
        <v>1441534.28398283</v>
      </c>
      <c r="E208">
        <v>2954711.41811917</v>
      </c>
      <c r="F208">
        <v>378837.614842548</v>
      </c>
      <c r="G208">
        <v>1068742.410851</v>
      </c>
    </row>
    <row r="209" spans="1:7">
      <c r="A209">
        <v>207</v>
      </c>
      <c r="B209">
        <v>7002103.20398112</v>
      </c>
      <c r="C209">
        <v>1160286.08846927</v>
      </c>
      <c r="D209">
        <v>1439236.00317736</v>
      </c>
      <c r="E209">
        <v>2954711.41811917</v>
      </c>
      <c r="F209">
        <v>379392.604185245</v>
      </c>
      <c r="G209">
        <v>1068477.09003007</v>
      </c>
    </row>
    <row r="210" spans="1:7">
      <c r="A210">
        <v>208</v>
      </c>
      <c r="B210">
        <v>7000621.06601377</v>
      </c>
      <c r="C210">
        <v>1167464.68371102</v>
      </c>
      <c r="D210">
        <v>1435671.64878586</v>
      </c>
      <c r="E210">
        <v>2954711.41811917</v>
      </c>
      <c r="F210">
        <v>376354.478806462</v>
      </c>
      <c r="G210">
        <v>1066418.83659125</v>
      </c>
    </row>
    <row r="211" spans="1:7">
      <c r="A211">
        <v>209</v>
      </c>
      <c r="B211">
        <v>6999913.12129138</v>
      </c>
      <c r="C211">
        <v>1171832.91473902</v>
      </c>
      <c r="D211">
        <v>1433699.63511087</v>
      </c>
      <c r="E211">
        <v>2954711.41811917</v>
      </c>
      <c r="F211">
        <v>374470.31479498</v>
      </c>
      <c r="G211">
        <v>1065198.83852734</v>
      </c>
    </row>
    <row r="212" spans="1:7">
      <c r="A212">
        <v>210</v>
      </c>
      <c r="B212">
        <v>6999298.0442678</v>
      </c>
      <c r="C212">
        <v>1175738.15375722</v>
      </c>
      <c r="D212">
        <v>1431950.06846821</v>
      </c>
      <c r="E212">
        <v>2954711.41811917</v>
      </c>
      <c r="F212">
        <v>372792.450059503</v>
      </c>
      <c r="G212">
        <v>1064105.9538637</v>
      </c>
    </row>
    <row r="213" spans="1:7">
      <c r="A213">
        <v>211</v>
      </c>
      <c r="B213">
        <v>6999240.80955991</v>
      </c>
      <c r="C213">
        <v>1175515.6294572</v>
      </c>
      <c r="D213">
        <v>1431935.91318033</v>
      </c>
      <c r="E213">
        <v>2954711.41811917</v>
      </c>
      <c r="F213">
        <v>372919.418398629</v>
      </c>
      <c r="G213">
        <v>1064158.43040458</v>
      </c>
    </row>
    <row r="214" spans="1:7">
      <c r="A214">
        <v>212</v>
      </c>
      <c r="B214">
        <v>6997570.09016464</v>
      </c>
      <c r="C214">
        <v>1179866.78006602</v>
      </c>
      <c r="D214">
        <v>1428507.61089842</v>
      </c>
      <c r="E214">
        <v>2954711.41811917</v>
      </c>
      <c r="F214">
        <v>371630.477155109</v>
      </c>
      <c r="G214">
        <v>1062853.80392592</v>
      </c>
    </row>
    <row r="215" spans="1:7">
      <c r="A215">
        <v>213</v>
      </c>
      <c r="B215">
        <v>6996332.90168172</v>
      </c>
      <c r="C215">
        <v>1181406.01165477</v>
      </c>
      <c r="D215">
        <v>1426221.67291785</v>
      </c>
      <c r="E215">
        <v>2954711.41811917</v>
      </c>
      <c r="F215">
        <v>371612.268500981</v>
      </c>
      <c r="G215">
        <v>1062381.53048895</v>
      </c>
    </row>
    <row r="216" spans="1:7">
      <c r="A216">
        <v>214</v>
      </c>
      <c r="B216">
        <v>6995337.93945365</v>
      </c>
      <c r="C216">
        <v>1181938.45006168</v>
      </c>
      <c r="D216">
        <v>1424515.7285222</v>
      </c>
      <c r="E216">
        <v>2954711.41811917</v>
      </c>
      <c r="F216">
        <v>371975.233270224</v>
      </c>
      <c r="G216">
        <v>1062197.10948038</v>
      </c>
    </row>
    <row r="217" spans="1:7">
      <c r="A217">
        <v>215</v>
      </c>
      <c r="B217">
        <v>6994564.08251155</v>
      </c>
      <c r="C217">
        <v>1184347.47331714</v>
      </c>
      <c r="D217">
        <v>1422738.61845341</v>
      </c>
      <c r="E217">
        <v>2954711.41811917</v>
      </c>
      <c r="F217">
        <v>371268.03341551</v>
      </c>
      <c r="G217">
        <v>1061498.53920632</v>
      </c>
    </row>
    <row r="218" spans="1:7">
      <c r="A218">
        <v>216</v>
      </c>
      <c r="B218">
        <v>6994323.01459998</v>
      </c>
      <c r="C218">
        <v>1185221.98192629</v>
      </c>
      <c r="D218">
        <v>1422146.83386944</v>
      </c>
      <c r="E218">
        <v>2954711.41811917</v>
      </c>
      <c r="F218">
        <v>370986.919668947</v>
      </c>
      <c r="G218">
        <v>1061255.86101614</v>
      </c>
    </row>
    <row r="219" spans="1:7">
      <c r="A219">
        <v>217</v>
      </c>
      <c r="B219">
        <v>6994395.60282495</v>
      </c>
      <c r="C219">
        <v>1186889.68193617</v>
      </c>
      <c r="D219">
        <v>1421861.46406286</v>
      </c>
      <c r="E219">
        <v>2954711.41811917</v>
      </c>
      <c r="F219">
        <v>370117.407467574</v>
      </c>
      <c r="G219">
        <v>1060815.63123918</v>
      </c>
    </row>
    <row r="220" spans="1:7">
      <c r="A220">
        <v>218</v>
      </c>
      <c r="B220">
        <v>6993424.69416838</v>
      </c>
      <c r="C220">
        <v>1187725.95688391</v>
      </c>
      <c r="D220">
        <v>1420093.51979509</v>
      </c>
      <c r="E220">
        <v>2954711.41811917</v>
      </c>
      <c r="F220">
        <v>370349.107746925</v>
      </c>
      <c r="G220">
        <v>1060544.69162328</v>
      </c>
    </row>
    <row r="221" spans="1:7">
      <c r="A221">
        <v>219</v>
      </c>
      <c r="B221">
        <v>6992208.7501111</v>
      </c>
      <c r="C221">
        <v>1191140.9228968</v>
      </c>
      <c r="D221">
        <v>1417242.88791984</v>
      </c>
      <c r="E221">
        <v>2954711.41811917</v>
      </c>
      <c r="F221">
        <v>369527.093560687</v>
      </c>
      <c r="G221">
        <v>1059586.42761459</v>
      </c>
    </row>
    <row r="222" spans="1:7">
      <c r="A222">
        <v>220</v>
      </c>
      <c r="B222">
        <v>6991459.33348166</v>
      </c>
      <c r="C222">
        <v>1195231.45744732</v>
      </c>
      <c r="D222">
        <v>1414983.29216394</v>
      </c>
      <c r="E222">
        <v>2954711.41811917</v>
      </c>
      <c r="F222">
        <v>368066.100611312</v>
      </c>
      <c r="G222">
        <v>1058467.06513992</v>
      </c>
    </row>
    <row r="223" spans="1:7">
      <c r="A223">
        <v>221</v>
      </c>
      <c r="B223">
        <v>6990899.50124566</v>
      </c>
      <c r="C223">
        <v>1194087.10431328</v>
      </c>
      <c r="D223">
        <v>1414280.55863575</v>
      </c>
      <c r="E223">
        <v>2954711.41811917</v>
      </c>
      <c r="F223">
        <v>369055.103518241</v>
      </c>
      <c r="G223">
        <v>1058765.31665921</v>
      </c>
    </row>
    <row r="224" spans="1:7">
      <c r="A224">
        <v>222</v>
      </c>
      <c r="B224">
        <v>6990914.29393232</v>
      </c>
      <c r="C224">
        <v>1193698.88733259</v>
      </c>
      <c r="D224">
        <v>1414324.05683102</v>
      </c>
      <c r="E224">
        <v>2954711.41811917</v>
      </c>
      <c r="F224">
        <v>369302.819478325</v>
      </c>
      <c r="G224">
        <v>1058877.11217121</v>
      </c>
    </row>
    <row r="225" spans="1:7">
      <c r="A225">
        <v>223</v>
      </c>
      <c r="B225">
        <v>6989740.37167144</v>
      </c>
      <c r="C225">
        <v>1198254.26465855</v>
      </c>
      <c r="D225">
        <v>1411250.02583561</v>
      </c>
      <c r="E225">
        <v>2954711.41811917</v>
      </c>
      <c r="F225">
        <v>367901.087437313</v>
      </c>
      <c r="G225">
        <v>1057623.5756208</v>
      </c>
    </row>
    <row r="226" spans="1:7">
      <c r="A226">
        <v>224</v>
      </c>
      <c r="B226">
        <v>6989025.27710497</v>
      </c>
      <c r="C226">
        <v>1204570.45262274</v>
      </c>
      <c r="D226">
        <v>1408370.69117787</v>
      </c>
      <c r="E226">
        <v>2954711.41811917</v>
      </c>
      <c r="F226">
        <v>365416.312899644</v>
      </c>
      <c r="G226">
        <v>1055956.40228554</v>
      </c>
    </row>
    <row r="227" spans="1:7">
      <c r="A227">
        <v>225</v>
      </c>
      <c r="B227">
        <v>6988193.32776476</v>
      </c>
      <c r="C227">
        <v>1203388.32323674</v>
      </c>
      <c r="D227">
        <v>1407009.33088823</v>
      </c>
      <c r="E227">
        <v>2954711.41811917</v>
      </c>
      <c r="F227">
        <v>366817.867105447</v>
      </c>
      <c r="G227">
        <v>1056266.38841517</v>
      </c>
    </row>
    <row r="228" spans="1:7">
      <c r="A228">
        <v>226</v>
      </c>
      <c r="B228">
        <v>6987778.99568334</v>
      </c>
      <c r="C228">
        <v>1201804.05693261</v>
      </c>
      <c r="D228">
        <v>1406596.1540467</v>
      </c>
      <c r="E228">
        <v>2954711.41811917</v>
      </c>
      <c r="F228">
        <v>367992.054898882</v>
      </c>
      <c r="G228">
        <v>1056675.31168597</v>
      </c>
    </row>
    <row r="229" spans="1:7">
      <c r="A229">
        <v>227</v>
      </c>
      <c r="B229">
        <v>6987834.66712853</v>
      </c>
      <c r="C229">
        <v>1201228.29905195</v>
      </c>
      <c r="D229">
        <v>1406752.32725969</v>
      </c>
      <c r="E229">
        <v>2954711.41811917</v>
      </c>
      <c r="F229">
        <v>368300.255279642</v>
      </c>
      <c r="G229">
        <v>1056842.36741808</v>
      </c>
    </row>
    <row r="230" spans="1:7">
      <c r="A230">
        <v>228</v>
      </c>
      <c r="B230">
        <v>6987412.28501902</v>
      </c>
      <c r="C230">
        <v>1200463.4347118</v>
      </c>
      <c r="D230">
        <v>1406208.55939647</v>
      </c>
      <c r="E230">
        <v>2954711.41811917</v>
      </c>
      <c r="F230">
        <v>369001.864492583</v>
      </c>
      <c r="G230">
        <v>1057027.00829899</v>
      </c>
    </row>
    <row r="231" spans="1:7">
      <c r="A231">
        <v>229</v>
      </c>
      <c r="B231">
        <v>6987413.11941676</v>
      </c>
      <c r="C231">
        <v>1199568.80890315</v>
      </c>
      <c r="D231">
        <v>1406338.95625067</v>
      </c>
      <c r="E231">
        <v>2954711.41811917</v>
      </c>
      <c r="F231">
        <v>369503.462472572</v>
      </c>
      <c r="G231">
        <v>1057290.4736712</v>
      </c>
    </row>
    <row r="232" spans="1:7">
      <c r="A232">
        <v>230</v>
      </c>
      <c r="B232">
        <v>6986457.01074949</v>
      </c>
      <c r="C232">
        <v>1203867.32408387</v>
      </c>
      <c r="D232">
        <v>1403349.03157462</v>
      </c>
      <c r="E232">
        <v>2954711.41811917</v>
      </c>
      <c r="F232">
        <v>368371.022492686</v>
      </c>
      <c r="G232">
        <v>1056158.21447913</v>
      </c>
    </row>
    <row r="233" spans="1:7">
      <c r="A233">
        <v>231</v>
      </c>
      <c r="B233">
        <v>6985941.17558024</v>
      </c>
      <c r="C233">
        <v>1207926.72961616</v>
      </c>
      <c r="D233">
        <v>1401174.4629267</v>
      </c>
      <c r="E233">
        <v>2954711.41811917</v>
      </c>
      <c r="F233">
        <v>367029.343822457</v>
      </c>
      <c r="G233">
        <v>1055099.22109576</v>
      </c>
    </row>
    <row r="234" spans="1:7">
      <c r="A234">
        <v>232</v>
      </c>
      <c r="B234">
        <v>6985542.51634483</v>
      </c>
      <c r="C234">
        <v>1209166.66229585</v>
      </c>
      <c r="D234">
        <v>1399901.97386634</v>
      </c>
      <c r="E234">
        <v>2954711.41811917</v>
      </c>
      <c r="F234">
        <v>366949.622920035</v>
      </c>
      <c r="G234">
        <v>1054812.83914343</v>
      </c>
    </row>
    <row r="235" spans="1:7">
      <c r="A235">
        <v>233</v>
      </c>
      <c r="B235">
        <v>6985417.91103259</v>
      </c>
      <c r="C235">
        <v>1209432.61167297</v>
      </c>
      <c r="D235">
        <v>1399542.56663497</v>
      </c>
      <c r="E235">
        <v>2954711.41811917</v>
      </c>
      <c r="F235">
        <v>366983.053480346</v>
      </c>
      <c r="G235">
        <v>1054748.26112513</v>
      </c>
    </row>
    <row r="236" spans="1:7">
      <c r="A236">
        <v>234</v>
      </c>
      <c r="B236">
        <v>6985429.20400702</v>
      </c>
      <c r="C236">
        <v>1211289.486877</v>
      </c>
      <c r="D236">
        <v>1399099.11853125</v>
      </c>
      <c r="E236">
        <v>2954711.41811917</v>
      </c>
      <c r="F236">
        <v>366073.107729971</v>
      </c>
      <c r="G236">
        <v>1054256.07274963</v>
      </c>
    </row>
    <row r="237" spans="1:7">
      <c r="A237">
        <v>235</v>
      </c>
      <c r="B237">
        <v>6984970.46550435</v>
      </c>
      <c r="C237">
        <v>1211560.67318301</v>
      </c>
      <c r="D237">
        <v>1397933.47131605</v>
      </c>
      <c r="E237">
        <v>2954711.41811917</v>
      </c>
      <c r="F237">
        <v>366544.584665641</v>
      </c>
      <c r="G237">
        <v>1054220.31822048</v>
      </c>
    </row>
    <row r="238" spans="1:7">
      <c r="A238">
        <v>236</v>
      </c>
      <c r="B238">
        <v>6984386.31850454</v>
      </c>
      <c r="C238">
        <v>1214064.87073597</v>
      </c>
      <c r="D238">
        <v>1395796.5515345</v>
      </c>
      <c r="E238">
        <v>2954711.41811917</v>
      </c>
      <c r="F238">
        <v>366192.994060577</v>
      </c>
      <c r="G238">
        <v>1053620.48405432</v>
      </c>
    </row>
    <row r="239" spans="1:7">
      <c r="A239">
        <v>237</v>
      </c>
      <c r="B239">
        <v>6984045.03952853</v>
      </c>
      <c r="C239">
        <v>1213594.81417472</v>
      </c>
      <c r="D239">
        <v>1394960.46362757</v>
      </c>
      <c r="E239">
        <v>2954711.41811917</v>
      </c>
      <c r="F239">
        <v>366980.504578634</v>
      </c>
      <c r="G239">
        <v>1053797.83902844</v>
      </c>
    </row>
    <row r="240" spans="1:7">
      <c r="A240">
        <v>238</v>
      </c>
      <c r="B240">
        <v>6983810.36932477</v>
      </c>
      <c r="C240">
        <v>1217483.40147388</v>
      </c>
      <c r="D240">
        <v>1393362.81791991</v>
      </c>
      <c r="E240">
        <v>2954711.41811917</v>
      </c>
      <c r="F240">
        <v>365466.179669165</v>
      </c>
      <c r="G240">
        <v>1052786.55214264</v>
      </c>
    </row>
    <row r="241" spans="1:7">
      <c r="A241">
        <v>239</v>
      </c>
      <c r="B241">
        <v>6983921.7310888</v>
      </c>
      <c r="C241">
        <v>1217818.55348693</v>
      </c>
      <c r="D241">
        <v>1393368.04437072</v>
      </c>
      <c r="E241">
        <v>2954711.41811917</v>
      </c>
      <c r="F241">
        <v>365302.858753783</v>
      </c>
      <c r="G241">
        <v>1052720.85635819</v>
      </c>
    </row>
    <row r="242" spans="1:7">
      <c r="A242">
        <v>240</v>
      </c>
      <c r="B242">
        <v>6983247.43462145</v>
      </c>
      <c r="C242">
        <v>1219076.90158292</v>
      </c>
      <c r="D242">
        <v>1391363.49280281</v>
      </c>
      <c r="E242">
        <v>2954711.41811917</v>
      </c>
      <c r="F242">
        <v>365646.71227737</v>
      </c>
      <c r="G242">
        <v>1052448.90983918</v>
      </c>
    </row>
    <row r="243" spans="1:7">
      <c r="A243">
        <v>241</v>
      </c>
      <c r="B243">
        <v>6982966.44625129</v>
      </c>
      <c r="C243">
        <v>1216025.048875</v>
      </c>
      <c r="D243">
        <v>1391110.01365043</v>
      </c>
      <c r="E243">
        <v>2954711.41811917</v>
      </c>
      <c r="F243">
        <v>367803.663088774</v>
      </c>
      <c r="G243">
        <v>1053316.30251792</v>
      </c>
    </row>
    <row r="244" spans="1:7">
      <c r="A244">
        <v>242</v>
      </c>
      <c r="B244">
        <v>6982632.52831901</v>
      </c>
      <c r="C244">
        <v>1221617.92395622</v>
      </c>
      <c r="D244">
        <v>1388664.7820446</v>
      </c>
      <c r="E244">
        <v>2954711.41811917</v>
      </c>
      <c r="F244">
        <v>365724.988089584</v>
      </c>
      <c r="G244">
        <v>1051913.41610945</v>
      </c>
    </row>
    <row r="245" spans="1:7">
      <c r="A245">
        <v>243</v>
      </c>
      <c r="B245">
        <v>6982485.84760592</v>
      </c>
      <c r="C245">
        <v>1225374.4979114</v>
      </c>
      <c r="D245">
        <v>1387211.72973618</v>
      </c>
      <c r="E245">
        <v>2954711.41811917</v>
      </c>
      <c r="F245">
        <v>364219.455242724</v>
      </c>
      <c r="G245">
        <v>1050968.74659644</v>
      </c>
    </row>
    <row r="246" spans="1:7">
      <c r="A246">
        <v>244</v>
      </c>
      <c r="B246">
        <v>6982643.12762455</v>
      </c>
      <c r="C246">
        <v>1225756.62487764</v>
      </c>
      <c r="D246">
        <v>1387246.43205871</v>
      </c>
      <c r="E246">
        <v>2954711.41811917</v>
      </c>
      <c r="F246">
        <v>364034.86009956</v>
      </c>
      <c r="G246">
        <v>1050893.79246948</v>
      </c>
    </row>
    <row r="247" spans="1:7">
      <c r="A247">
        <v>245</v>
      </c>
      <c r="B247">
        <v>6982516.56346636</v>
      </c>
      <c r="C247">
        <v>1226397.50295525</v>
      </c>
      <c r="D247">
        <v>1386313.88540983</v>
      </c>
      <c r="E247">
        <v>2954711.41811917</v>
      </c>
      <c r="F247">
        <v>364302.566450238</v>
      </c>
      <c r="G247">
        <v>1050791.19053187</v>
      </c>
    </row>
    <row r="248" spans="1:7">
      <c r="A248">
        <v>246</v>
      </c>
      <c r="B248">
        <v>6982503.49446853</v>
      </c>
      <c r="C248">
        <v>1226991.34440496</v>
      </c>
      <c r="D248">
        <v>1386841.61589513</v>
      </c>
      <c r="E248">
        <v>2954711.41811917</v>
      </c>
      <c r="F248">
        <v>363421.749587499</v>
      </c>
      <c r="G248">
        <v>1050537.36646177</v>
      </c>
    </row>
    <row r="249" spans="1:7">
      <c r="A249">
        <v>247</v>
      </c>
      <c r="B249">
        <v>6982058.43917993</v>
      </c>
      <c r="C249">
        <v>1227206.20578871</v>
      </c>
      <c r="D249">
        <v>1385412.14668783</v>
      </c>
      <c r="E249">
        <v>2954711.41811917</v>
      </c>
      <c r="F249">
        <v>364150.247365423</v>
      </c>
      <c r="G249">
        <v>1050578.42121879</v>
      </c>
    </row>
    <row r="250" spans="1:7">
      <c r="A250">
        <v>248</v>
      </c>
      <c r="B250">
        <v>6981941.03462865</v>
      </c>
      <c r="C250">
        <v>1225598.840103</v>
      </c>
      <c r="D250">
        <v>1385134.55926675</v>
      </c>
      <c r="E250">
        <v>2954711.41811917</v>
      </c>
      <c r="F250">
        <v>365401.003145876</v>
      </c>
      <c r="G250">
        <v>1051095.21399385</v>
      </c>
    </row>
    <row r="251" spans="1:7">
      <c r="A251">
        <v>249</v>
      </c>
      <c r="B251">
        <v>6982027.50514009</v>
      </c>
      <c r="C251">
        <v>1225540.30994676</v>
      </c>
      <c r="D251">
        <v>1385169.34466789</v>
      </c>
      <c r="E251">
        <v>2954711.41811917</v>
      </c>
      <c r="F251">
        <v>365474.839304061</v>
      </c>
      <c r="G251">
        <v>1051131.59310221</v>
      </c>
    </row>
    <row r="252" spans="1:7">
      <c r="A252">
        <v>250</v>
      </c>
      <c r="B252">
        <v>6981822.79581924</v>
      </c>
      <c r="C252">
        <v>1226476.13865491</v>
      </c>
      <c r="D252">
        <v>1384455.04573002</v>
      </c>
      <c r="E252">
        <v>2954711.41811917</v>
      </c>
      <c r="F252">
        <v>365285.784134613</v>
      </c>
      <c r="G252">
        <v>1050894.40918052</v>
      </c>
    </row>
    <row r="253" spans="1:7">
      <c r="A253">
        <v>251</v>
      </c>
      <c r="B253">
        <v>6981907.40855072</v>
      </c>
      <c r="C253">
        <v>1224567.17883883</v>
      </c>
      <c r="D253">
        <v>1384951.46033263</v>
      </c>
      <c r="E253">
        <v>2954711.41811917</v>
      </c>
      <c r="F253">
        <v>366253.351300382</v>
      </c>
      <c r="G253">
        <v>1051423.99995971</v>
      </c>
    </row>
    <row r="254" spans="1:7">
      <c r="A254">
        <v>252</v>
      </c>
      <c r="B254">
        <v>6981739.32199174</v>
      </c>
      <c r="C254">
        <v>1227121.83957098</v>
      </c>
      <c r="D254">
        <v>1383779.67818836</v>
      </c>
      <c r="E254">
        <v>2954711.41811917</v>
      </c>
      <c r="F254">
        <v>365341.914260824</v>
      </c>
      <c r="G254">
        <v>1050784.47185241</v>
      </c>
    </row>
    <row r="255" spans="1:7">
      <c r="A255">
        <v>253</v>
      </c>
      <c r="B255">
        <v>6981799.08988145</v>
      </c>
      <c r="C255">
        <v>1226172.14209513</v>
      </c>
      <c r="D255">
        <v>1383989.63189669</v>
      </c>
      <c r="E255">
        <v>2954711.41811917</v>
      </c>
      <c r="F255">
        <v>365864.130683932</v>
      </c>
      <c r="G255">
        <v>1051061.76708653</v>
      </c>
    </row>
    <row r="256" spans="1:7">
      <c r="A256">
        <v>254</v>
      </c>
      <c r="B256">
        <v>6981654.64706429</v>
      </c>
      <c r="C256">
        <v>1229580.85801484</v>
      </c>
      <c r="D256">
        <v>1382476.72436875</v>
      </c>
      <c r="E256">
        <v>2954711.41811917</v>
      </c>
      <c r="F256">
        <v>364663.137224986</v>
      </c>
      <c r="G256">
        <v>1050222.50933654</v>
      </c>
    </row>
    <row r="257" spans="1:7">
      <c r="A257">
        <v>255</v>
      </c>
      <c r="B257">
        <v>6981753.59156984</v>
      </c>
      <c r="C257">
        <v>1227999.2624779</v>
      </c>
      <c r="D257">
        <v>1383023.29640261</v>
      </c>
      <c r="E257">
        <v>2954711.41811917</v>
      </c>
      <c r="F257">
        <v>365372.060317435</v>
      </c>
      <c r="G257">
        <v>1050647.55425272</v>
      </c>
    </row>
    <row r="258" spans="1:7">
      <c r="A258">
        <v>256</v>
      </c>
      <c r="B258">
        <v>6981488.20927353</v>
      </c>
      <c r="C258">
        <v>1229386.94849688</v>
      </c>
      <c r="D258">
        <v>1381955.79014375</v>
      </c>
      <c r="E258">
        <v>2954711.41811917</v>
      </c>
      <c r="F258">
        <v>365104.400350824</v>
      </c>
      <c r="G258">
        <v>1050329.65216289</v>
      </c>
    </row>
    <row r="259" spans="1:7">
      <c r="A259">
        <v>257</v>
      </c>
      <c r="B259">
        <v>6981530.71222955</v>
      </c>
      <c r="C259">
        <v>1227383.0403179</v>
      </c>
      <c r="D259">
        <v>1382350.3206579</v>
      </c>
      <c r="E259">
        <v>2954711.41811917</v>
      </c>
      <c r="F259">
        <v>366204.426271217</v>
      </c>
      <c r="G259">
        <v>1050881.50686335</v>
      </c>
    </row>
    <row r="260" spans="1:7">
      <c r="A260">
        <v>258</v>
      </c>
      <c r="B260">
        <v>6981504.54805609</v>
      </c>
      <c r="C260">
        <v>1235275.0788058</v>
      </c>
      <c r="D260">
        <v>1379979.91892918</v>
      </c>
      <c r="E260">
        <v>2954711.41811917</v>
      </c>
      <c r="F260">
        <v>362662.705098062</v>
      </c>
      <c r="G260">
        <v>1048875.42710386</v>
      </c>
    </row>
    <row r="261" spans="1:7">
      <c r="A261">
        <v>259</v>
      </c>
      <c r="B261">
        <v>6981559.59925463</v>
      </c>
      <c r="C261">
        <v>1230009.87924902</v>
      </c>
      <c r="D261">
        <v>1381787.76999051</v>
      </c>
      <c r="E261">
        <v>2954711.41811917</v>
      </c>
      <c r="F261">
        <v>364858.434470672</v>
      </c>
      <c r="G261">
        <v>1050192.09742526</v>
      </c>
    </row>
    <row r="262" spans="1:7">
      <c r="A262">
        <v>260</v>
      </c>
      <c r="B262">
        <v>6981541.43789947</v>
      </c>
      <c r="C262">
        <v>1225534.90644976</v>
      </c>
      <c r="D262">
        <v>1382744.49413839</v>
      </c>
      <c r="E262">
        <v>2954711.41811917</v>
      </c>
      <c r="F262">
        <v>367165.151571119</v>
      </c>
      <c r="G262">
        <v>1051385.46762103</v>
      </c>
    </row>
    <row r="263" spans="1:7">
      <c r="A263">
        <v>261</v>
      </c>
      <c r="B263">
        <v>6981679.76953361</v>
      </c>
      <c r="C263">
        <v>1228923.96703536</v>
      </c>
      <c r="D263">
        <v>1382418.74973164</v>
      </c>
      <c r="E263">
        <v>2954711.41811917</v>
      </c>
      <c r="F263">
        <v>365159.508242839</v>
      </c>
      <c r="G263">
        <v>1050466.1264046</v>
      </c>
    </row>
    <row r="264" spans="1:7">
      <c r="A264">
        <v>262</v>
      </c>
      <c r="B264">
        <v>6981246.35244543</v>
      </c>
      <c r="C264">
        <v>1232746.52449389</v>
      </c>
      <c r="D264">
        <v>1380090.91746201</v>
      </c>
      <c r="E264">
        <v>2954711.41811917</v>
      </c>
      <c r="F264">
        <v>364171.242273436</v>
      </c>
      <c r="G264">
        <v>1049526.25009691</v>
      </c>
    </row>
    <row r="265" spans="1:7">
      <c r="A265">
        <v>263</v>
      </c>
      <c r="B265">
        <v>6981450.0296457</v>
      </c>
      <c r="C265">
        <v>1230819.58412027</v>
      </c>
      <c r="D265">
        <v>1380479.09896804</v>
      </c>
      <c r="E265">
        <v>2954711.41811917</v>
      </c>
      <c r="F265">
        <v>365322.379130971</v>
      </c>
      <c r="G265">
        <v>1050117.54930725</v>
      </c>
    </row>
    <row r="266" spans="1:7">
      <c r="A266">
        <v>264</v>
      </c>
      <c r="B266">
        <v>6981298.34938742</v>
      </c>
      <c r="C266">
        <v>1231893.06506771</v>
      </c>
      <c r="D266">
        <v>1380155.65489244</v>
      </c>
      <c r="E266">
        <v>2954711.41811917</v>
      </c>
      <c r="F266">
        <v>364738.089918996</v>
      </c>
      <c r="G266">
        <v>1049800.12138911</v>
      </c>
    </row>
    <row r="267" spans="1:7">
      <c r="A267">
        <v>265</v>
      </c>
      <c r="B267">
        <v>6981280.67999431</v>
      </c>
      <c r="C267">
        <v>1237856.64038007</v>
      </c>
      <c r="D267">
        <v>1378606.11779954</v>
      </c>
      <c r="E267">
        <v>2954711.41811917</v>
      </c>
      <c r="F267">
        <v>361905.555428437</v>
      </c>
      <c r="G267">
        <v>1048200.94826709</v>
      </c>
    </row>
    <row r="268" spans="1:7">
      <c r="A268">
        <v>266</v>
      </c>
      <c r="B268">
        <v>6981269.17101866</v>
      </c>
      <c r="C268">
        <v>1233089.21883898</v>
      </c>
      <c r="D268">
        <v>1379831.26594591</v>
      </c>
      <c r="E268">
        <v>2954711.41811917</v>
      </c>
      <c r="F268">
        <v>364170.513268792</v>
      </c>
      <c r="G268">
        <v>1049466.75484581</v>
      </c>
    </row>
    <row r="269" spans="1:7">
      <c r="A269">
        <v>267</v>
      </c>
      <c r="B269">
        <v>6981187.27688782</v>
      </c>
      <c r="C269">
        <v>1234594.92216763</v>
      </c>
      <c r="D269">
        <v>1379201.18569674</v>
      </c>
      <c r="E269">
        <v>2954711.41811917</v>
      </c>
      <c r="F269">
        <v>363593.651557411</v>
      </c>
      <c r="G269">
        <v>1049086.09934686</v>
      </c>
    </row>
    <row r="270" spans="1:7">
      <c r="A270">
        <v>268</v>
      </c>
      <c r="B270">
        <v>6981216.30916595</v>
      </c>
      <c r="C270">
        <v>1234018.64134635</v>
      </c>
      <c r="D270">
        <v>1379128.63163503</v>
      </c>
      <c r="E270">
        <v>2954711.41811917</v>
      </c>
      <c r="F270">
        <v>364072.439968049</v>
      </c>
      <c r="G270">
        <v>1049285.17809735</v>
      </c>
    </row>
    <row r="271" spans="1:7">
      <c r="A271">
        <v>269</v>
      </c>
      <c r="B271">
        <v>6981145.66258183</v>
      </c>
      <c r="C271">
        <v>1233247.05728255</v>
      </c>
      <c r="D271">
        <v>1379172.22965496</v>
      </c>
      <c r="E271">
        <v>2954711.41811917</v>
      </c>
      <c r="F271">
        <v>364525.63918704</v>
      </c>
      <c r="G271">
        <v>1049489.3183381</v>
      </c>
    </row>
    <row r="272" spans="1:7">
      <c r="A272">
        <v>270</v>
      </c>
      <c r="B272">
        <v>6981143.43849006</v>
      </c>
      <c r="C272">
        <v>1233729.26165856</v>
      </c>
      <c r="D272">
        <v>1378748.18696627</v>
      </c>
      <c r="E272">
        <v>2954711.41811917</v>
      </c>
      <c r="F272">
        <v>364540.844773251</v>
      </c>
      <c r="G272">
        <v>1049413.72697279</v>
      </c>
    </row>
    <row r="273" spans="1:7">
      <c r="A273">
        <v>271</v>
      </c>
      <c r="B273">
        <v>6981151.06555376</v>
      </c>
      <c r="C273">
        <v>1232477.06702373</v>
      </c>
      <c r="D273">
        <v>1378986.29425438</v>
      </c>
      <c r="E273">
        <v>2954711.41811917</v>
      </c>
      <c r="F273">
        <v>365215.747956</v>
      </c>
      <c r="G273">
        <v>1049760.53820047</v>
      </c>
    </row>
    <row r="274" spans="1:7">
      <c r="A274">
        <v>272</v>
      </c>
      <c r="B274">
        <v>6981185.07982209</v>
      </c>
      <c r="C274">
        <v>1232586.88546949</v>
      </c>
      <c r="D274">
        <v>1378918.50220298</v>
      </c>
      <c r="E274">
        <v>2954711.41811917</v>
      </c>
      <c r="F274">
        <v>365213.571767179</v>
      </c>
      <c r="G274">
        <v>1049754.70226326</v>
      </c>
    </row>
    <row r="275" spans="1:7">
      <c r="A275">
        <v>273</v>
      </c>
      <c r="B275">
        <v>6981167.18630319</v>
      </c>
      <c r="C275">
        <v>1234659.13233051</v>
      </c>
      <c r="D275">
        <v>1378435.89078027</v>
      </c>
      <c r="E275">
        <v>2954711.41811917</v>
      </c>
      <c r="F275">
        <v>364187.089862582</v>
      </c>
      <c r="G275">
        <v>1049173.65521066</v>
      </c>
    </row>
    <row r="276" spans="1:7">
      <c r="A276">
        <v>274</v>
      </c>
      <c r="B276">
        <v>6981261.09697096</v>
      </c>
      <c r="C276">
        <v>1230511.3606053</v>
      </c>
      <c r="D276">
        <v>1379788.01755777</v>
      </c>
      <c r="E276">
        <v>2954711.41811917</v>
      </c>
      <c r="F276">
        <v>365995.290652155</v>
      </c>
      <c r="G276">
        <v>1050255.01003656</v>
      </c>
    </row>
    <row r="277" spans="1:7">
      <c r="A277">
        <v>275</v>
      </c>
      <c r="B277">
        <v>6981021.94221194</v>
      </c>
      <c r="C277">
        <v>1232834.34912043</v>
      </c>
      <c r="D277">
        <v>1378436.00000194</v>
      </c>
      <c r="E277">
        <v>2954711.41811917</v>
      </c>
      <c r="F277">
        <v>365345.711298961</v>
      </c>
      <c r="G277">
        <v>1049694.46367144</v>
      </c>
    </row>
    <row r="278" spans="1:7">
      <c r="A278">
        <v>276</v>
      </c>
      <c r="B278">
        <v>6981102.50111237</v>
      </c>
      <c r="C278">
        <v>1232089.09815543</v>
      </c>
      <c r="D278">
        <v>1378768.10808948</v>
      </c>
      <c r="E278">
        <v>2954711.41811917</v>
      </c>
      <c r="F278">
        <v>365640.347779393</v>
      </c>
      <c r="G278">
        <v>1049893.52896889</v>
      </c>
    </row>
    <row r="279" spans="1:7">
      <c r="A279">
        <v>277</v>
      </c>
      <c r="B279">
        <v>6981156.77535109</v>
      </c>
      <c r="C279">
        <v>1238894.68259986</v>
      </c>
      <c r="D279">
        <v>1376551.56619201</v>
      </c>
      <c r="E279">
        <v>2954711.41811917</v>
      </c>
      <c r="F279">
        <v>362792.939225447</v>
      </c>
      <c r="G279">
        <v>1048206.16921461</v>
      </c>
    </row>
    <row r="280" spans="1:7">
      <c r="A280">
        <v>278</v>
      </c>
      <c r="B280">
        <v>6981092.02824811</v>
      </c>
      <c r="C280">
        <v>1234303.53102767</v>
      </c>
      <c r="D280">
        <v>1378214.02598875</v>
      </c>
      <c r="E280">
        <v>2954711.41811917</v>
      </c>
      <c r="F280">
        <v>364550.673408672</v>
      </c>
      <c r="G280">
        <v>1049312.37970386</v>
      </c>
    </row>
    <row r="281" spans="1:7">
      <c r="A281">
        <v>279</v>
      </c>
      <c r="B281">
        <v>6980983.47344451</v>
      </c>
      <c r="C281">
        <v>1232648.02659696</v>
      </c>
      <c r="D281">
        <v>1377872.09988372</v>
      </c>
      <c r="E281">
        <v>2954711.41811917</v>
      </c>
      <c r="F281">
        <v>365931.337433621</v>
      </c>
      <c r="G281">
        <v>1049820.59141104</v>
      </c>
    </row>
    <row r="282" spans="1:7">
      <c r="A282">
        <v>280</v>
      </c>
      <c r="B282">
        <v>6981132.17225786</v>
      </c>
      <c r="C282">
        <v>1230041.27628918</v>
      </c>
      <c r="D282">
        <v>1378753.94205654</v>
      </c>
      <c r="E282">
        <v>2954711.41811917</v>
      </c>
      <c r="F282">
        <v>367097.723542405</v>
      </c>
      <c r="G282">
        <v>1050527.81225055</v>
      </c>
    </row>
    <row r="283" spans="1:7">
      <c r="A283">
        <v>281</v>
      </c>
      <c r="B283">
        <v>6981068.78897651</v>
      </c>
      <c r="C283">
        <v>1235494.52535257</v>
      </c>
      <c r="D283">
        <v>1377324.60207831</v>
      </c>
      <c r="E283">
        <v>2954711.41811917</v>
      </c>
      <c r="F283">
        <v>364484.939013523</v>
      </c>
      <c r="G283">
        <v>1049053.30441293</v>
      </c>
    </row>
    <row r="284" spans="1:7">
      <c r="A284">
        <v>282</v>
      </c>
      <c r="B284">
        <v>6981056.9008009</v>
      </c>
      <c r="C284">
        <v>1231991.40113674</v>
      </c>
      <c r="D284">
        <v>1378146.45210413</v>
      </c>
      <c r="E284">
        <v>2954711.41811917</v>
      </c>
      <c r="F284">
        <v>366201.196635338</v>
      </c>
      <c r="G284">
        <v>1050006.43280551</v>
      </c>
    </row>
    <row r="285" spans="1:7">
      <c r="A285">
        <v>283</v>
      </c>
      <c r="B285">
        <v>6980902.66064952</v>
      </c>
      <c r="C285">
        <v>1233082.41005115</v>
      </c>
      <c r="D285">
        <v>1377011.95449174</v>
      </c>
      <c r="E285">
        <v>2954711.41811917</v>
      </c>
      <c r="F285">
        <v>366289.923501966</v>
      </c>
      <c r="G285">
        <v>1049806.95448548</v>
      </c>
    </row>
    <row r="286" spans="1:7">
      <c r="A286">
        <v>284</v>
      </c>
      <c r="B286">
        <v>6980980.03041591</v>
      </c>
      <c r="C286">
        <v>1232845.63235551</v>
      </c>
      <c r="D286">
        <v>1377380.95009841</v>
      </c>
      <c r="E286">
        <v>2954711.41811917</v>
      </c>
      <c r="F286">
        <v>366199.404617466</v>
      </c>
      <c r="G286">
        <v>1049842.62522535</v>
      </c>
    </row>
    <row r="287" spans="1:7">
      <c r="A287">
        <v>285</v>
      </c>
      <c r="B287">
        <v>6980871.10704703</v>
      </c>
      <c r="C287">
        <v>1232210.8141864</v>
      </c>
      <c r="D287">
        <v>1376919.48120202</v>
      </c>
      <c r="E287">
        <v>2954711.41811917</v>
      </c>
      <c r="F287">
        <v>366949.968281177</v>
      </c>
      <c r="G287">
        <v>1050079.42525825</v>
      </c>
    </row>
    <row r="288" spans="1:7">
      <c r="A288">
        <v>286</v>
      </c>
      <c r="B288">
        <v>6980956.01123551</v>
      </c>
      <c r="C288">
        <v>1232294.11095218</v>
      </c>
      <c r="D288">
        <v>1377052.52626173</v>
      </c>
      <c r="E288">
        <v>2954711.41811917</v>
      </c>
      <c r="F288">
        <v>366834.012475583</v>
      </c>
      <c r="G288">
        <v>1050063.94342684</v>
      </c>
    </row>
    <row r="289" spans="1:7">
      <c r="A289">
        <v>287</v>
      </c>
      <c r="B289">
        <v>6980848.25445066</v>
      </c>
      <c r="C289">
        <v>1234553.49701897</v>
      </c>
      <c r="D289">
        <v>1376371.2205119</v>
      </c>
      <c r="E289">
        <v>2954711.41811917</v>
      </c>
      <c r="F289">
        <v>365775.8749056</v>
      </c>
      <c r="G289">
        <v>1049436.24389502</v>
      </c>
    </row>
    <row r="290" spans="1:7">
      <c r="A290">
        <v>288</v>
      </c>
      <c r="B290">
        <v>6980961.49071993</v>
      </c>
      <c r="C290">
        <v>1235076.2750159</v>
      </c>
      <c r="D290">
        <v>1376305.79075764</v>
      </c>
      <c r="E290">
        <v>2954711.41811917</v>
      </c>
      <c r="F290">
        <v>365546.025516372</v>
      </c>
      <c r="G290">
        <v>1049321.98131085</v>
      </c>
    </row>
    <row r="291" spans="1:7">
      <c r="A291">
        <v>289</v>
      </c>
      <c r="B291">
        <v>6980927.12545548</v>
      </c>
      <c r="C291">
        <v>1231480.00895138</v>
      </c>
      <c r="D291">
        <v>1376726.20777176</v>
      </c>
      <c r="E291">
        <v>2954711.41811917</v>
      </c>
      <c r="F291">
        <v>367696.947340863</v>
      </c>
      <c r="G291">
        <v>1050312.54327231</v>
      </c>
    </row>
    <row r="292" spans="1:7">
      <c r="A292">
        <v>290</v>
      </c>
      <c r="B292">
        <v>6980851.78071903</v>
      </c>
      <c r="C292">
        <v>1234974.32409086</v>
      </c>
      <c r="D292">
        <v>1375967.65663079</v>
      </c>
      <c r="E292">
        <v>2954711.41811917</v>
      </c>
      <c r="F292">
        <v>365820.423256068</v>
      </c>
      <c r="G292">
        <v>1049377.95862214</v>
      </c>
    </row>
    <row r="293" spans="1:7">
      <c r="A293">
        <v>291</v>
      </c>
      <c r="B293">
        <v>6980846.56540072</v>
      </c>
      <c r="C293">
        <v>1233515.44304892</v>
      </c>
      <c r="D293">
        <v>1376141.34875037</v>
      </c>
      <c r="E293">
        <v>2954711.41811917</v>
      </c>
      <c r="F293">
        <v>366677.680477135</v>
      </c>
      <c r="G293">
        <v>1049800.67500512</v>
      </c>
    </row>
    <row r="294" spans="1:7">
      <c r="A294">
        <v>292</v>
      </c>
      <c r="B294">
        <v>6980841.89193736</v>
      </c>
      <c r="C294">
        <v>1234642.63448453</v>
      </c>
      <c r="D294">
        <v>1375586.01375619</v>
      </c>
      <c r="E294">
        <v>2954711.41811917</v>
      </c>
      <c r="F294">
        <v>366354.305708932</v>
      </c>
      <c r="G294">
        <v>1049547.51986854</v>
      </c>
    </row>
    <row r="295" spans="1:7">
      <c r="A295">
        <v>293</v>
      </c>
      <c r="B295">
        <v>6980705.11980983</v>
      </c>
      <c r="C295">
        <v>1241819.89942838</v>
      </c>
      <c r="D295">
        <v>1373262.33728582</v>
      </c>
      <c r="E295">
        <v>2954711.41811917</v>
      </c>
      <c r="F295">
        <v>363214.785062431</v>
      </c>
      <c r="G295">
        <v>1047696.67991402</v>
      </c>
    </row>
    <row r="296" spans="1:7">
      <c r="A296">
        <v>294</v>
      </c>
      <c r="B296">
        <v>6980786.43835486</v>
      </c>
      <c r="C296">
        <v>1242181.52324603</v>
      </c>
      <c r="D296">
        <v>1373011.44605743</v>
      </c>
      <c r="E296">
        <v>2954711.41811917</v>
      </c>
      <c r="F296">
        <v>363235.151705517</v>
      </c>
      <c r="G296">
        <v>1047646.89922671</v>
      </c>
    </row>
    <row r="297" spans="1:7">
      <c r="A297">
        <v>295</v>
      </c>
      <c r="B297">
        <v>6980747.67453247</v>
      </c>
      <c r="C297">
        <v>1242758.25575236</v>
      </c>
      <c r="D297">
        <v>1373016.0008343</v>
      </c>
      <c r="E297">
        <v>2954711.41811917</v>
      </c>
      <c r="F297">
        <v>362790.465429135</v>
      </c>
      <c r="G297">
        <v>1047471.53439749</v>
      </c>
    </row>
    <row r="298" spans="1:7">
      <c r="A298">
        <v>296</v>
      </c>
      <c r="B298">
        <v>6980727.8268884</v>
      </c>
      <c r="C298">
        <v>1246868.81396992</v>
      </c>
      <c r="D298">
        <v>1371880.961813</v>
      </c>
      <c r="E298">
        <v>2954711.41811917</v>
      </c>
      <c r="F298">
        <v>360882.818987603</v>
      </c>
      <c r="G298">
        <v>1046383.8139987</v>
      </c>
    </row>
    <row r="299" spans="1:7">
      <c r="A299">
        <v>297</v>
      </c>
      <c r="B299">
        <v>6980738.39385009</v>
      </c>
      <c r="C299">
        <v>1241393.55819449</v>
      </c>
      <c r="D299">
        <v>1373112.14413003</v>
      </c>
      <c r="E299">
        <v>2954711.41811917</v>
      </c>
      <c r="F299">
        <v>363663.560032243</v>
      </c>
      <c r="G299">
        <v>1047857.71337416</v>
      </c>
    </row>
    <row r="300" spans="1:7">
      <c r="A300">
        <v>298</v>
      </c>
      <c r="B300">
        <v>6980903.71210266</v>
      </c>
      <c r="C300">
        <v>1239329.10454435</v>
      </c>
      <c r="D300">
        <v>1373817.70899031</v>
      </c>
      <c r="E300">
        <v>2954711.41811917</v>
      </c>
      <c r="F300">
        <v>364603.714920539</v>
      </c>
      <c r="G300">
        <v>1048441.76552829</v>
      </c>
    </row>
    <row r="301" spans="1:7">
      <c r="A301">
        <v>299</v>
      </c>
      <c r="B301">
        <v>6980731.18705617</v>
      </c>
      <c r="C301">
        <v>1241689.5862251</v>
      </c>
      <c r="D301">
        <v>1373021.56775652</v>
      </c>
      <c r="E301">
        <v>2954711.41811917</v>
      </c>
      <c r="F301">
        <v>363519.186404911</v>
      </c>
      <c r="G301">
        <v>1047789.42855047</v>
      </c>
    </row>
    <row r="302" spans="1:7">
      <c r="A302">
        <v>300</v>
      </c>
      <c r="B302">
        <v>6980842.81636475</v>
      </c>
      <c r="C302">
        <v>1242096.18531229</v>
      </c>
      <c r="D302">
        <v>1373478.29249473</v>
      </c>
      <c r="E302">
        <v>2954711.41811917</v>
      </c>
      <c r="F302">
        <v>362929.752151709</v>
      </c>
      <c r="G302">
        <v>1047627.16828684</v>
      </c>
    </row>
    <row r="303" spans="1:7">
      <c r="A303">
        <v>301</v>
      </c>
      <c r="B303">
        <v>6980795.08452276</v>
      </c>
      <c r="C303">
        <v>1241339.80840306</v>
      </c>
      <c r="D303">
        <v>1373309.58862222</v>
      </c>
      <c r="E303">
        <v>2954711.41811917</v>
      </c>
      <c r="F303">
        <v>363570.03635487</v>
      </c>
      <c r="G303">
        <v>1047864.23302343</v>
      </c>
    </row>
    <row r="304" spans="1:7">
      <c r="A304">
        <v>302</v>
      </c>
      <c r="B304">
        <v>6980866.91028189</v>
      </c>
      <c r="C304">
        <v>1243283.92014074</v>
      </c>
      <c r="D304">
        <v>1373382.83868678</v>
      </c>
      <c r="E304">
        <v>2954711.41811917</v>
      </c>
      <c r="F304">
        <v>362213.652751543</v>
      </c>
      <c r="G304">
        <v>1047275.08058366</v>
      </c>
    </row>
    <row r="305" spans="1:7">
      <c r="A305">
        <v>303</v>
      </c>
      <c r="B305">
        <v>6980784.28440228</v>
      </c>
      <c r="C305">
        <v>1242128.69957186</v>
      </c>
      <c r="D305">
        <v>1373482.91449191</v>
      </c>
      <c r="E305">
        <v>2954711.41811917</v>
      </c>
      <c r="F305">
        <v>362866.969692094</v>
      </c>
      <c r="G305">
        <v>1047594.28252724</v>
      </c>
    </row>
    <row r="306" spans="1:7">
      <c r="A306">
        <v>304</v>
      </c>
      <c r="B306">
        <v>6980700.69087495</v>
      </c>
      <c r="C306">
        <v>1244266.18866289</v>
      </c>
      <c r="D306">
        <v>1371983.25196409</v>
      </c>
      <c r="E306">
        <v>2954711.41811917</v>
      </c>
      <c r="F306">
        <v>362582.519725558</v>
      </c>
      <c r="G306">
        <v>1047157.31240323</v>
      </c>
    </row>
    <row r="307" spans="1:7">
      <c r="A307">
        <v>305</v>
      </c>
      <c r="B307">
        <v>6980790.24362498</v>
      </c>
      <c r="C307">
        <v>1246186.37026461</v>
      </c>
      <c r="D307">
        <v>1371657.10642388</v>
      </c>
      <c r="E307">
        <v>2954711.41811917</v>
      </c>
      <c r="F307">
        <v>361587.145030757</v>
      </c>
      <c r="G307">
        <v>1046648.20378656</v>
      </c>
    </row>
    <row r="308" spans="1:7">
      <c r="A308">
        <v>306</v>
      </c>
      <c r="B308">
        <v>6980720.2431781</v>
      </c>
      <c r="C308">
        <v>1244636.48148771</v>
      </c>
      <c r="D308">
        <v>1371823.63852221</v>
      </c>
      <c r="E308">
        <v>2954711.41811917</v>
      </c>
      <c r="F308">
        <v>362475.552549708</v>
      </c>
      <c r="G308">
        <v>1047073.1524993</v>
      </c>
    </row>
    <row r="309" spans="1:7">
      <c r="A309">
        <v>307</v>
      </c>
      <c r="B309">
        <v>6980667.71032934</v>
      </c>
      <c r="C309">
        <v>1243139.18343209</v>
      </c>
      <c r="D309">
        <v>1372182.3318007</v>
      </c>
      <c r="E309">
        <v>2954711.41811917</v>
      </c>
      <c r="F309">
        <v>363189.847292663</v>
      </c>
      <c r="G309">
        <v>1047444.92968472</v>
      </c>
    </row>
    <row r="310" spans="1:7">
      <c r="A310">
        <v>308</v>
      </c>
      <c r="B310">
        <v>6980710.58832474</v>
      </c>
      <c r="C310">
        <v>1242785.6721818</v>
      </c>
      <c r="D310">
        <v>1372237.5656302</v>
      </c>
      <c r="E310">
        <v>2954711.41811917</v>
      </c>
      <c r="F310">
        <v>363416.840734677</v>
      </c>
      <c r="G310">
        <v>1047559.09165889</v>
      </c>
    </row>
    <row r="311" spans="1:7">
      <c r="A311">
        <v>309</v>
      </c>
      <c r="B311">
        <v>6980663.58757203</v>
      </c>
      <c r="C311">
        <v>1241866.55564065</v>
      </c>
      <c r="D311">
        <v>1372382.36415444</v>
      </c>
      <c r="E311">
        <v>2954711.41811917</v>
      </c>
      <c r="F311">
        <v>363899.768940815</v>
      </c>
      <c r="G311">
        <v>1047803.48071696</v>
      </c>
    </row>
    <row r="312" spans="1:7">
      <c r="A312">
        <v>310</v>
      </c>
      <c r="B312">
        <v>6980666.57384191</v>
      </c>
      <c r="C312">
        <v>1242413.03805855</v>
      </c>
      <c r="D312">
        <v>1372119.58007998</v>
      </c>
      <c r="E312">
        <v>2954711.41811917</v>
      </c>
      <c r="F312">
        <v>363741.384087225</v>
      </c>
      <c r="G312">
        <v>1047681.15349697</v>
      </c>
    </row>
    <row r="313" spans="1:7">
      <c r="A313">
        <v>311</v>
      </c>
      <c r="B313">
        <v>6980681.64177753</v>
      </c>
      <c r="C313">
        <v>1242406.49519356</v>
      </c>
      <c r="D313">
        <v>1372388.00649554</v>
      </c>
      <c r="E313">
        <v>2954711.41811917</v>
      </c>
      <c r="F313">
        <v>363536.850948804</v>
      </c>
      <c r="G313">
        <v>1047638.87102045</v>
      </c>
    </row>
    <row r="314" spans="1:7">
      <c r="A314">
        <v>312</v>
      </c>
      <c r="B314">
        <v>6980668.85582801</v>
      </c>
      <c r="C314">
        <v>1243036.30472139</v>
      </c>
      <c r="D314">
        <v>1372044.43843802</v>
      </c>
      <c r="E314">
        <v>2954711.41811917</v>
      </c>
      <c r="F314">
        <v>363371.561963107</v>
      </c>
      <c r="G314">
        <v>1047505.13258632</v>
      </c>
    </row>
    <row r="315" spans="1:7">
      <c r="A315">
        <v>313</v>
      </c>
      <c r="B315">
        <v>6980654.38506448</v>
      </c>
      <c r="C315">
        <v>1239490.06480891</v>
      </c>
      <c r="D315">
        <v>1373163.99248204</v>
      </c>
      <c r="E315">
        <v>2954711.41811917</v>
      </c>
      <c r="F315">
        <v>364891.612276879</v>
      </c>
      <c r="G315">
        <v>1048397.29737748</v>
      </c>
    </row>
    <row r="316" spans="1:7">
      <c r="A316">
        <v>314</v>
      </c>
      <c r="B316">
        <v>6980686.74799629</v>
      </c>
      <c r="C316">
        <v>1238328.55997861</v>
      </c>
      <c r="D316">
        <v>1373474.43526234</v>
      </c>
      <c r="E316">
        <v>2954711.41811917</v>
      </c>
      <c r="F316">
        <v>365460.972381155</v>
      </c>
      <c r="G316">
        <v>1048711.36225501</v>
      </c>
    </row>
    <row r="317" spans="1:7">
      <c r="A317">
        <v>315</v>
      </c>
      <c r="B317">
        <v>6980599.28375961</v>
      </c>
      <c r="C317">
        <v>1240743.95321221</v>
      </c>
      <c r="D317">
        <v>1372719.00424078</v>
      </c>
      <c r="E317">
        <v>2954711.41811917</v>
      </c>
      <c r="F317">
        <v>364358.950775108</v>
      </c>
      <c r="G317">
        <v>1048065.95741234</v>
      </c>
    </row>
    <row r="318" spans="1:7">
      <c r="A318">
        <v>316</v>
      </c>
      <c r="B318">
        <v>6980597.208883</v>
      </c>
      <c r="C318">
        <v>1240469.46320486</v>
      </c>
      <c r="D318">
        <v>1372653.19803737</v>
      </c>
      <c r="E318">
        <v>2954711.41811917</v>
      </c>
      <c r="F318">
        <v>364604.360020586</v>
      </c>
      <c r="G318">
        <v>1048158.76950101</v>
      </c>
    </row>
    <row r="319" spans="1:7">
      <c r="A319">
        <v>317</v>
      </c>
      <c r="B319">
        <v>6980620.58968191</v>
      </c>
      <c r="C319">
        <v>1240597.82776339</v>
      </c>
      <c r="D319">
        <v>1372685.42606257</v>
      </c>
      <c r="E319">
        <v>2954711.41811917</v>
      </c>
      <c r="F319">
        <v>364506.417885488</v>
      </c>
      <c r="G319">
        <v>1048119.49985129</v>
      </c>
    </row>
    <row r="320" spans="1:7">
      <c r="A320">
        <v>318</v>
      </c>
      <c r="B320">
        <v>6980615.33961593</v>
      </c>
      <c r="C320">
        <v>1240926.46959626</v>
      </c>
      <c r="D320">
        <v>1372639.30959964</v>
      </c>
      <c r="E320">
        <v>2954711.41811917</v>
      </c>
      <c r="F320">
        <v>364306.87577139</v>
      </c>
      <c r="G320">
        <v>1048031.26652946</v>
      </c>
    </row>
    <row r="321" spans="1:7">
      <c r="A321">
        <v>319</v>
      </c>
      <c r="B321">
        <v>6980573.0029122</v>
      </c>
      <c r="C321">
        <v>1241027.44921447</v>
      </c>
      <c r="D321">
        <v>1372284.59845808</v>
      </c>
      <c r="E321">
        <v>2954711.41811917</v>
      </c>
      <c r="F321">
        <v>364507.345473468</v>
      </c>
      <c r="G321">
        <v>1048042.19164701</v>
      </c>
    </row>
    <row r="322" spans="1:7">
      <c r="A322">
        <v>320</v>
      </c>
      <c r="B322">
        <v>6980602.09745341</v>
      </c>
      <c r="C322">
        <v>1241635.0107349</v>
      </c>
      <c r="D322">
        <v>1371961.40577879</v>
      </c>
      <c r="E322">
        <v>2954711.41811917</v>
      </c>
      <c r="F322">
        <v>364375.255436939</v>
      </c>
      <c r="G322">
        <v>1047919.0073836</v>
      </c>
    </row>
    <row r="323" spans="1:7">
      <c r="A323">
        <v>321</v>
      </c>
      <c r="B323">
        <v>6980537.78989444</v>
      </c>
      <c r="C323">
        <v>1240768.86395322</v>
      </c>
      <c r="D323">
        <v>1372087.21305469</v>
      </c>
      <c r="E323">
        <v>2954711.41811917</v>
      </c>
      <c r="F323">
        <v>364824.070685963</v>
      </c>
      <c r="G323">
        <v>1048146.2240814</v>
      </c>
    </row>
    <row r="324" spans="1:7">
      <c r="A324">
        <v>322</v>
      </c>
      <c r="B324">
        <v>6980554.14121218</v>
      </c>
      <c r="C324">
        <v>1240813.78889649</v>
      </c>
      <c r="D324">
        <v>1372170.67175807</v>
      </c>
      <c r="E324">
        <v>2954711.41811917</v>
      </c>
      <c r="F324">
        <v>364732.055510491</v>
      </c>
      <c r="G324">
        <v>1048126.20692795</v>
      </c>
    </row>
    <row r="325" spans="1:7">
      <c r="A325">
        <v>323</v>
      </c>
      <c r="B325">
        <v>6980556.77593155</v>
      </c>
      <c r="C325">
        <v>1242269.99766387</v>
      </c>
      <c r="D325">
        <v>1371730.5159551</v>
      </c>
      <c r="E325">
        <v>2954711.41811917</v>
      </c>
      <c r="F325">
        <v>364103.669698212</v>
      </c>
      <c r="G325">
        <v>1047741.17449519</v>
      </c>
    </row>
    <row r="326" spans="1:7">
      <c r="A326">
        <v>324</v>
      </c>
      <c r="B326">
        <v>6980536.79795529</v>
      </c>
      <c r="C326">
        <v>1241421.7549558</v>
      </c>
      <c r="D326">
        <v>1371973.67108294</v>
      </c>
      <c r="E326">
        <v>2954711.41811917</v>
      </c>
      <c r="F326">
        <v>364459.044444657</v>
      </c>
      <c r="G326">
        <v>1047970.90935272</v>
      </c>
    </row>
    <row r="327" spans="1:7">
      <c r="A327">
        <v>325</v>
      </c>
      <c r="B327">
        <v>6980553.04497284</v>
      </c>
      <c r="C327">
        <v>1240656.62690172</v>
      </c>
      <c r="D327">
        <v>1372063.27829942</v>
      </c>
      <c r="E327">
        <v>2954711.41811917</v>
      </c>
      <c r="F327">
        <v>364921.731201753</v>
      </c>
      <c r="G327">
        <v>1048199.99045078</v>
      </c>
    </row>
    <row r="328" spans="1:7">
      <c r="A328">
        <v>326</v>
      </c>
      <c r="B328">
        <v>6980558.33045639</v>
      </c>
      <c r="C328">
        <v>1240895.9842093</v>
      </c>
      <c r="D328">
        <v>1372044.02676195</v>
      </c>
      <c r="E328">
        <v>2954711.41811917</v>
      </c>
      <c r="F328">
        <v>364778.034211987</v>
      </c>
      <c r="G328">
        <v>1048128.86715397</v>
      </c>
    </row>
    <row r="329" spans="1:7">
      <c r="A329">
        <v>327</v>
      </c>
      <c r="B329">
        <v>6980573.99650772</v>
      </c>
      <c r="C329">
        <v>1239452.91504905</v>
      </c>
      <c r="D329">
        <v>1372480.15303129</v>
      </c>
      <c r="E329">
        <v>2954711.41811917</v>
      </c>
      <c r="F329">
        <v>365432.652183659</v>
      </c>
      <c r="G329">
        <v>1048496.85812455</v>
      </c>
    </row>
    <row r="330" spans="1:7">
      <c r="A330">
        <v>328</v>
      </c>
      <c r="B330">
        <v>6980563.35851492</v>
      </c>
      <c r="C330">
        <v>1240654.85228402</v>
      </c>
      <c r="D330">
        <v>1372123.98913736</v>
      </c>
      <c r="E330">
        <v>2954711.41811917</v>
      </c>
      <c r="F330">
        <v>364882.068859495</v>
      </c>
      <c r="G330">
        <v>1048191.03011487</v>
      </c>
    </row>
    <row r="331" spans="1:7">
      <c r="A331">
        <v>329</v>
      </c>
      <c r="B331">
        <v>6980593.57367702</v>
      </c>
      <c r="C331">
        <v>1239227.89057728</v>
      </c>
      <c r="D331">
        <v>1372752.94725665</v>
      </c>
      <c r="E331">
        <v>2954711.41811917</v>
      </c>
      <c r="F331">
        <v>365370.308945645</v>
      </c>
      <c r="G331">
        <v>1048531.00877827</v>
      </c>
    </row>
    <row r="332" spans="1:7">
      <c r="A332">
        <v>330</v>
      </c>
      <c r="B332">
        <v>6980552.33071331</v>
      </c>
      <c r="C332">
        <v>1241523.23141215</v>
      </c>
      <c r="D332">
        <v>1372038.13493968</v>
      </c>
      <c r="E332">
        <v>2954711.41811917</v>
      </c>
      <c r="F332">
        <v>364344.789327385</v>
      </c>
      <c r="G332">
        <v>1047934.75691492</v>
      </c>
    </row>
    <row r="333" spans="1:7">
      <c r="A333">
        <v>331</v>
      </c>
      <c r="B333">
        <v>6980538.23669272</v>
      </c>
      <c r="C333">
        <v>1244099.64843588</v>
      </c>
      <c r="D333">
        <v>1371088.34422712</v>
      </c>
      <c r="E333">
        <v>2954711.41811917</v>
      </c>
      <c r="F333">
        <v>363336.998324864</v>
      </c>
      <c r="G333">
        <v>1047301.82758569</v>
      </c>
    </row>
    <row r="334" spans="1:7">
      <c r="A334">
        <v>332</v>
      </c>
      <c r="B334">
        <v>6980531.55800953</v>
      </c>
      <c r="C334">
        <v>1241190.61251235</v>
      </c>
      <c r="D334">
        <v>1371906.39531163</v>
      </c>
      <c r="E334">
        <v>2954711.41811917</v>
      </c>
      <c r="F334">
        <v>364673.092784344</v>
      </c>
      <c r="G334">
        <v>1048050.03928203</v>
      </c>
    </row>
    <row r="335" spans="1:7">
      <c r="A335">
        <v>333</v>
      </c>
      <c r="B335">
        <v>6980533.46376566</v>
      </c>
      <c r="C335">
        <v>1243615.03182981</v>
      </c>
      <c r="D335">
        <v>1371386.70227031</v>
      </c>
      <c r="E335">
        <v>2954711.41811917</v>
      </c>
      <c r="F335">
        <v>363421.63738215</v>
      </c>
      <c r="G335">
        <v>1047398.67416422</v>
      </c>
    </row>
    <row r="336" spans="1:7">
      <c r="A336">
        <v>334</v>
      </c>
      <c r="B336">
        <v>6980527.49136483</v>
      </c>
      <c r="C336">
        <v>1241534.07997006</v>
      </c>
      <c r="D336">
        <v>1371854.90697218</v>
      </c>
      <c r="E336">
        <v>2954711.41811917</v>
      </c>
      <c r="F336">
        <v>364476.239294139</v>
      </c>
      <c r="G336">
        <v>1047950.84700928</v>
      </c>
    </row>
    <row r="337" spans="1:7">
      <c r="A337">
        <v>335</v>
      </c>
      <c r="B337">
        <v>6980558.63997752</v>
      </c>
      <c r="C337">
        <v>1240840.47491838</v>
      </c>
      <c r="D337">
        <v>1371893.88505606</v>
      </c>
      <c r="E337">
        <v>2954711.41811917</v>
      </c>
      <c r="F337">
        <v>364947.439410093</v>
      </c>
      <c r="G337">
        <v>1048165.42247382</v>
      </c>
    </row>
    <row r="338" spans="1:7">
      <c r="A338">
        <v>336</v>
      </c>
      <c r="B338">
        <v>6980537.96041325</v>
      </c>
      <c r="C338">
        <v>1242251.92362179</v>
      </c>
      <c r="D338">
        <v>1371743.65614939</v>
      </c>
      <c r="E338">
        <v>2954711.41811917</v>
      </c>
      <c r="F338">
        <v>364074.315753818</v>
      </c>
      <c r="G338">
        <v>1047756.64676908</v>
      </c>
    </row>
    <row r="339" spans="1:7">
      <c r="A339">
        <v>337</v>
      </c>
      <c r="B339">
        <v>6980529.6792255</v>
      </c>
      <c r="C339">
        <v>1241416.14012834</v>
      </c>
      <c r="D339">
        <v>1371813.17820234</v>
      </c>
      <c r="E339">
        <v>2954711.41811917</v>
      </c>
      <c r="F339">
        <v>364595.086990629</v>
      </c>
      <c r="G339">
        <v>1047993.85578502</v>
      </c>
    </row>
    <row r="340" spans="1:7">
      <c r="A340">
        <v>338</v>
      </c>
      <c r="B340">
        <v>6980531.4890084</v>
      </c>
      <c r="C340">
        <v>1242766.3081145</v>
      </c>
      <c r="D340">
        <v>1371310.87270453</v>
      </c>
      <c r="E340">
        <v>2954711.41811917</v>
      </c>
      <c r="F340">
        <v>364078.79473776</v>
      </c>
      <c r="G340">
        <v>1047664.09533244</v>
      </c>
    </row>
    <row r="341" spans="1:7">
      <c r="A341">
        <v>339</v>
      </c>
      <c r="B341">
        <v>6980530.6262903</v>
      </c>
      <c r="C341">
        <v>1241457.50842076</v>
      </c>
      <c r="D341">
        <v>1371869.96576961</v>
      </c>
      <c r="E341">
        <v>2954711.41811917</v>
      </c>
      <c r="F341">
        <v>364517.796886131</v>
      </c>
      <c r="G341">
        <v>1047973.93709463</v>
      </c>
    </row>
    <row r="342" spans="1:7">
      <c r="A342">
        <v>340</v>
      </c>
      <c r="B342">
        <v>6980523.91455427</v>
      </c>
      <c r="C342">
        <v>1241730.69036395</v>
      </c>
      <c r="D342">
        <v>1371903.99639725</v>
      </c>
      <c r="E342">
        <v>2954711.41811917</v>
      </c>
      <c r="F342">
        <v>364299.477805115</v>
      </c>
      <c r="G342">
        <v>1047878.33186877</v>
      </c>
    </row>
    <row r="343" spans="1:7">
      <c r="A343">
        <v>341</v>
      </c>
      <c r="B343">
        <v>6980533.42757529</v>
      </c>
      <c r="C343">
        <v>1241415.32297045</v>
      </c>
      <c r="D343">
        <v>1371996.59723892</v>
      </c>
      <c r="E343">
        <v>2954711.41811917</v>
      </c>
      <c r="F343">
        <v>364444.045103847</v>
      </c>
      <c r="G343">
        <v>1047966.04414291</v>
      </c>
    </row>
    <row r="344" spans="1:7">
      <c r="A344">
        <v>342</v>
      </c>
      <c r="B344">
        <v>6980531.34110449</v>
      </c>
      <c r="C344">
        <v>1241616.2567937</v>
      </c>
      <c r="D344">
        <v>1372015.6414032</v>
      </c>
      <c r="E344">
        <v>2954711.41811917</v>
      </c>
      <c r="F344">
        <v>364294.205841678</v>
      </c>
      <c r="G344">
        <v>1047893.81894674</v>
      </c>
    </row>
    <row r="345" spans="1:7">
      <c r="A345">
        <v>343</v>
      </c>
      <c r="B345">
        <v>6980532.52878504</v>
      </c>
      <c r="C345">
        <v>1241833.84691971</v>
      </c>
      <c r="D345">
        <v>1371893.57101214</v>
      </c>
      <c r="E345">
        <v>2954711.41811917</v>
      </c>
      <c r="F345">
        <v>364243.449291134</v>
      </c>
      <c r="G345">
        <v>1047850.24344289</v>
      </c>
    </row>
    <row r="346" spans="1:7">
      <c r="A346">
        <v>344</v>
      </c>
      <c r="B346">
        <v>6980521.17411152</v>
      </c>
      <c r="C346">
        <v>1241213.45315168</v>
      </c>
      <c r="D346">
        <v>1372028.91557107</v>
      </c>
      <c r="E346">
        <v>2954711.41811917</v>
      </c>
      <c r="F346">
        <v>364555.982204824</v>
      </c>
      <c r="G346">
        <v>1048011.40506478</v>
      </c>
    </row>
    <row r="347" spans="1:7">
      <c r="A347">
        <v>345</v>
      </c>
      <c r="B347">
        <v>6980535.63049455</v>
      </c>
      <c r="C347">
        <v>1240304.40806494</v>
      </c>
      <c r="D347">
        <v>1372270.54762909</v>
      </c>
      <c r="E347">
        <v>2954711.41811917</v>
      </c>
      <c r="F347">
        <v>364996.539811785</v>
      </c>
      <c r="G347">
        <v>1048252.71686956</v>
      </c>
    </row>
    <row r="348" spans="1:7">
      <c r="A348">
        <v>346</v>
      </c>
      <c r="B348">
        <v>6980523.63455911</v>
      </c>
      <c r="C348">
        <v>1241492.95401283</v>
      </c>
      <c r="D348">
        <v>1372043.41038534</v>
      </c>
      <c r="E348">
        <v>2954711.41811917</v>
      </c>
      <c r="F348">
        <v>364351.671335376</v>
      </c>
      <c r="G348">
        <v>1047924.18070638</v>
      </c>
    </row>
    <row r="349" spans="1:7">
      <c r="A349">
        <v>347</v>
      </c>
      <c r="B349">
        <v>6980526.94544985</v>
      </c>
      <c r="C349">
        <v>1241278.83952487</v>
      </c>
      <c r="D349">
        <v>1371985.46856932</v>
      </c>
      <c r="E349">
        <v>2954711.41811917</v>
      </c>
      <c r="F349">
        <v>364549.32048749</v>
      </c>
      <c r="G349">
        <v>1048001.89874899</v>
      </c>
    </row>
    <row r="350" spans="1:7">
      <c r="A350">
        <v>348</v>
      </c>
      <c r="B350">
        <v>6980509.47407893</v>
      </c>
      <c r="C350">
        <v>1241864.95234727</v>
      </c>
      <c r="D350">
        <v>1371780.61218167</v>
      </c>
      <c r="E350">
        <v>2954711.41811917</v>
      </c>
      <c r="F350">
        <v>364305.415257153</v>
      </c>
      <c r="G350">
        <v>1047847.07617366</v>
      </c>
    </row>
    <row r="351" spans="1:7">
      <c r="A351">
        <v>349</v>
      </c>
      <c r="B351">
        <v>6980512.93346768</v>
      </c>
      <c r="C351">
        <v>1242145.66027265</v>
      </c>
      <c r="D351">
        <v>1371668.86929932</v>
      </c>
      <c r="E351">
        <v>2954711.41811917</v>
      </c>
      <c r="F351">
        <v>364206.747081378</v>
      </c>
      <c r="G351">
        <v>1047780.23869515</v>
      </c>
    </row>
    <row r="352" spans="1:7">
      <c r="A352">
        <v>350</v>
      </c>
      <c r="B352">
        <v>6980512.37018763</v>
      </c>
      <c r="C352">
        <v>1241646.66030508</v>
      </c>
      <c r="D352">
        <v>1371771.55771797</v>
      </c>
      <c r="E352">
        <v>2954711.41811917</v>
      </c>
      <c r="F352">
        <v>364466.237151356</v>
      </c>
      <c r="G352">
        <v>1047916.49689404</v>
      </c>
    </row>
    <row r="353" spans="1:7">
      <c r="A353">
        <v>351</v>
      </c>
      <c r="B353">
        <v>6980504.8691607</v>
      </c>
      <c r="C353">
        <v>1242931.03826913</v>
      </c>
      <c r="D353">
        <v>1371565.24773005</v>
      </c>
      <c r="E353">
        <v>2954711.41811917</v>
      </c>
      <c r="F353">
        <v>363742.609117677</v>
      </c>
      <c r="G353">
        <v>1047554.55592467</v>
      </c>
    </row>
    <row r="354" spans="1:7">
      <c r="A354">
        <v>352</v>
      </c>
      <c r="B354">
        <v>6980509.67527448</v>
      </c>
      <c r="C354">
        <v>1243218.52444264</v>
      </c>
      <c r="D354">
        <v>1371522.4755144</v>
      </c>
      <c r="E354">
        <v>2954711.41811917</v>
      </c>
      <c r="F354">
        <v>363582.020897969</v>
      </c>
      <c r="G354">
        <v>1047475.2363003</v>
      </c>
    </row>
    <row r="355" spans="1:7">
      <c r="A355">
        <v>353</v>
      </c>
      <c r="B355">
        <v>6980502.90074269</v>
      </c>
      <c r="C355">
        <v>1244051.68515874</v>
      </c>
      <c r="D355">
        <v>1371309.65559484</v>
      </c>
      <c r="E355">
        <v>2954711.41811917</v>
      </c>
      <c r="F355">
        <v>363174.362775432</v>
      </c>
      <c r="G355">
        <v>1047255.77909451</v>
      </c>
    </row>
    <row r="356" spans="1:7">
      <c r="A356">
        <v>354</v>
      </c>
      <c r="B356">
        <v>6980503.79694836</v>
      </c>
      <c r="C356">
        <v>1244599.57173276</v>
      </c>
      <c r="D356">
        <v>1371073.85174236</v>
      </c>
      <c r="E356">
        <v>2954711.41811917</v>
      </c>
      <c r="F356">
        <v>362992.622789307</v>
      </c>
      <c r="G356">
        <v>1047126.33256476</v>
      </c>
    </row>
    <row r="357" spans="1:7">
      <c r="A357">
        <v>355</v>
      </c>
      <c r="B357">
        <v>6980504.90039332</v>
      </c>
      <c r="C357">
        <v>1244875.52001359</v>
      </c>
      <c r="D357">
        <v>1370968.27150402</v>
      </c>
      <c r="E357">
        <v>2954711.41811917</v>
      </c>
      <c r="F357">
        <v>362888.475275697</v>
      </c>
      <c r="G357">
        <v>1047061.21548083</v>
      </c>
    </row>
    <row r="358" spans="1:7">
      <c r="A358">
        <v>356</v>
      </c>
      <c r="B358">
        <v>6980504.55037717</v>
      </c>
      <c r="C358">
        <v>1243990.26265888</v>
      </c>
      <c r="D358">
        <v>1371246.92508907</v>
      </c>
      <c r="E358">
        <v>2954711.41811917</v>
      </c>
      <c r="F358">
        <v>363270.938235906</v>
      </c>
      <c r="G358">
        <v>1047285.00627414</v>
      </c>
    </row>
    <row r="359" spans="1:7">
      <c r="A359">
        <v>357</v>
      </c>
      <c r="B359">
        <v>6980504.72163898</v>
      </c>
      <c r="C359">
        <v>1244141.33825268</v>
      </c>
      <c r="D359">
        <v>1371318.45739872</v>
      </c>
      <c r="E359">
        <v>2954711.41811917</v>
      </c>
      <c r="F359">
        <v>363108.781884309</v>
      </c>
      <c r="G359">
        <v>1047224.72598409</v>
      </c>
    </row>
    <row r="360" spans="1:7">
      <c r="A360">
        <v>358</v>
      </c>
      <c r="B360">
        <v>6980500.88547135</v>
      </c>
      <c r="C360">
        <v>1244013.34017254</v>
      </c>
      <c r="D360">
        <v>1371268.08349416</v>
      </c>
      <c r="E360">
        <v>2954711.41811917</v>
      </c>
      <c r="F360">
        <v>363233.444626831</v>
      </c>
      <c r="G360">
        <v>1047274.59905864</v>
      </c>
    </row>
    <row r="361" spans="1:7">
      <c r="A361">
        <v>359</v>
      </c>
      <c r="B361">
        <v>6980508.64020293</v>
      </c>
      <c r="C361">
        <v>1243989.01827073</v>
      </c>
      <c r="D361">
        <v>1371276.28057138</v>
      </c>
      <c r="E361">
        <v>2954711.41811917</v>
      </c>
      <c r="F361">
        <v>363242.091554876</v>
      </c>
      <c r="G361">
        <v>1047289.83168677</v>
      </c>
    </row>
    <row r="362" spans="1:7">
      <c r="A362">
        <v>360</v>
      </c>
      <c r="B362">
        <v>6980501.96591925</v>
      </c>
      <c r="C362">
        <v>1244531.39705817</v>
      </c>
      <c r="D362">
        <v>1371144.69849449</v>
      </c>
      <c r="E362">
        <v>2954711.41811917</v>
      </c>
      <c r="F362">
        <v>362977.997633678</v>
      </c>
      <c r="G362">
        <v>1047136.45461374</v>
      </c>
    </row>
    <row r="363" spans="1:7">
      <c r="A363">
        <v>361</v>
      </c>
      <c r="B363">
        <v>6980517.60304204</v>
      </c>
      <c r="C363">
        <v>1243528.59528168</v>
      </c>
      <c r="D363">
        <v>1371431.45692173</v>
      </c>
      <c r="E363">
        <v>2954711.41811917</v>
      </c>
      <c r="F363">
        <v>363451.111102451</v>
      </c>
      <c r="G363">
        <v>1047395.021617</v>
      </c>
    </row>
    <row r="364" spans="1:7">
      <c r="A364">
        <v>362</v>
      </c>
      <c r="B364">
        <v>6980506.98981034</v>
      </c>
      <c r="C364">
        <v>1243775.01727038</v>
      </c>
      <c r="D364">
        <v>1371319.7388144</v>
      </c>
      <c r="E364">
        <v>2954711.41811917</v>
      </c>
      <c r="F364">
        <v>363361.36606398</v>
      </c>
      <c r="G364">
        <v>1047339.44954241</v>
      </c>
    </row>
    <row r="365" spans="1:7">
      <c r="A365">
        <v>363</v>
      </c>
      <c r="B365">
        <v>6980506.55662564</v>
      </c>
      <c r="C365">
        <v>1244714.87497209</v>
      </c>
      <c r="D365">
        <v>1371035.32087096</v>
      </c>
      <c r="E365">
        <v>2954711.41811917</v>
      </c>
      <c r="F365">
        <v>362941.134175539</v>
      </c>
      <c r="G365">
        <v>1047103.80848788</v>
      </c>
    </row>
    <row r="366" spans="1:7">
      <c r="A366">
        <v>364</v>
      </c>
      <c r="B366">
        <v>6980506.32501029</v>
      </c>
      <c r="C366">
        <v>1243808.19842148</v>
      </c>
      <c r="D366">
        <v>1371287.77913837</v>
      </c>
      <c r="E366">
        <v>2954711.41811917</v>
      </c>
      <c r="F366">
        <v>363362.826887125</v>
      </c>
      <c r="G366">
        <v>1047336.10244413</v>
      </c>
    </row>
    <row r="367" spans="1:7">
      <c r="A367">
        <v>365</v>
      </c>
      <c r="B367">
        <v>6980504.55451121</v>
      </c>
      <c r="C367">
        <v>1243879.6979211</v>
      </c>
      <c r="D367">
        <v>1371430.98834097</v>
      </c>
      <c r="E367">
        <v>2954711.41811917</v>
      </c>
      <c r="F367">
        <v>363190.106936781</v>
      </c>
      <c r="G367">
        <v>1047292.34319319</v>
      </c>
    </row>
    <row r="368" spans="1:7">
      <c r="A368">
        <v>366</v>
      </c>
      <c r="B368">
        <v>6980499.46262072</v>
      </c>
      <c r="C368">
        <v>1244214.25134849</v>
      </c>
      <c r="D368">
        <v>1371202.28333823</v>
      </c>
      <c r="E368">
        <v>2954711.41811917</v>
      </c>
      <c r="F368">
        <v>363148.13041263</v>
      </c>
      <c r="G368">
        <v>1047223.3794022</v>
      </c>
    </row>
    <row r="369" spans="1:7">
      <c r="A369">
        <v>367</v>
      </c>
      <c r="B369">
        <v>6980500.91446266</v>
      </c>
      <c r="C369">
        <v>1244360.989092</v>
      </c>
      <c r="D369">
        <v>1371155.68613595</v>
      </c>
      <c r="E369">
        <v>2954711.41811917</v>
      </c>
      <c r="F369">
        <v>363086.211212369</v>
      </c>
      <c r="G369">
        <v>1047186.60990316</v>
      </c>
    </row>
    <row r="370" spans="1:7">
      <c r="A370">
        <v>368</v>
      </c>
      <c r="B370">
        <v>6980498.61177475</v>
      </c>
      <c r="C370">
        <v>1243784.00552287</v>
      </c>
      <c r="D370">
        <v>1371253.76147962</v>
      </c>
      <c r="E370">
        <v>2954711.41811917</v>
      </c>
      <c r="F370">
        <v>363402.663390974</v>
      </c>
      <c r="G370">
        <v>1047346.76326211</v>
      </c>
    </row>
    <row r="371" spans="1:7">
      <c r="A371">
        <v>369</v>
      </c>
      <c r="B371">
        <v>6980501.21064623</v>
      </c>
      <c r="C371">
        <v>1243619.83608514</v>
      </c>
      <c r="D371">
        <v>1371331.71921474</v>
      </c>
      <c r="E371">
        <v>2954711.41811917</v>
      </c>
      <c r="F371">
        <v>363453.398845451</v>
      </c>
      <c r="G371">
        <v>1047384.83838173</v>
      </c>
    </row>
    <row r="372" spans="1:7">
      <c r="A372">
        <v>370</v>
      </c>
      <c r="B372">
        <v>6980499.84615128</v>
      </c>
      <c r="C372">
        <v>1244271.03536022</v>
      </c>
      <c r="D372">
        <v>1371139.34317786</v>
      </c>
      <c r="E372">
        <v>2954711.41811917</v>
      </c>
      <c r="F372">
        <v>363160.530005201</v>
      </c>
      <c r="G372">
        <v>1047217.51948882</v>
      </c>
    </row>
    <row r="373" spans="1:7">
      <c r="A373">
        <v>371</v>
      </c>
      <c r="B373">
        <v>6980501.12501872</v>
      </c>
      <c r="C373">
        <v>1244051.35047034</v>
      </c>
      <c r="D373">
        <v>1371194.10703867</v>
      </c>
      <c r="E373">
        <v>2954711.41811917</v>
      </c>
      <c r="F373">
        <v>363268.204202052</v>
      </c>
      <c r="G373">
        <v>1047276.04518847</v>
      </c>
    </row>
    <row r="374" spans="1:7">
      <c r="A374">
        <v>372</v>
      </c>
      <c r="B374">
        <v>6980498.61876707</v>
      </c>
      <c r="C374">
        <v>1243510.17316096</v>
      </c>
      <c r="D374">
        <v>1371319.04109718</v>
      </c>
      <c r="E374">
        <v>2954711.41811917</v>
      </c>
      <c r="F374">
        <v>363540.5693154</v>
      </c>
      <c r="G374">
        <v>1047417.41707435</v>
      </c>
    </row>
    <row r="375" spans="1:7">
      <c r="A375">
        <v>373</v>
      </c>
      <c r="B375">
        <v>6980500.74030745</v>
      </c>
      <c r="C375">
        <v>1243759.01614334</v>
      </c>
      <c r="D375">
        <v>1371254.55311516</v>
      </c>
      <c r="E375">
        <v>2954711.41811917</v>
      </c>
      <c r="F375">
        <v>363419.748589754</v>
      </c>
      <c r="G375">
        <v>1047356.00434004</v>
      </c>
    </row>
    <row r="376" spans="1:7">
      <c r="A376">
        <v>374</v>
      </c>
      <c r="B376">
        <v>6980496.60185877</v>
      </c>
      <c r="C376">
        <v>1243771.47285675</v>
      </c>
      <c r="D376">
        <v>1371252.45295751</v>
      </c>
      <c r="E376">
        <v>2954711.41811917</v>
      </c>
      <c r="F376">
        <v>363408.454133941</v>
      </c>
      <c r="G376">
        <v>1047352.8037914</v>
      </c>
    </row>
    <row r="377" spans="1:7">
      <c r="A377">
        <v>375</v>
      </c>
      <c r="B377">
        <v>6980496.8806403</v>
      </c>
      <c r="C377">
        <v>1243930.30464611</v>
      </c>
      <c r="D377">
        <v>1371183.70183838</v>
      </c>
      <c r="E377">
        <v>2954711.41811917</v>
      </c>
      <c r="F377">
        <v>363355.580087949</v>
      </c>
      <c r="G377">
        <v>1047315.87594868</v>
      </c>
    </row>
    <row r="378" spans="1:7">
      <c r="A378">
        <v>376</v>
      </c>
      <c r="B378">
        <v>6980493.7103611</v>
      </c>
      <c r="C378">
        <v>1243863.86343966</v>
      </c>
      <c r="D378">
        <v>1371239.02745608</v>
      </c>
      <c r="E378">
        <v>2954711.41811917</v>
      </c>
      <c r="F378">
        <v>363351.825553337</v>
      </c>
      <c r="G378">
        <v>1047327.57579286</v>
      </c>
    </row>
    <row r="379" spans="1:7">
      <c r="A379">
        <v>377</v>
      </c>
      <c r="B379">
        <v>6980493.40041321</v>
      </c>
      <c r="C379">
        <v>1243792.96315636</v>
      </c>
      <c r="D379">
        <v>1371176.4010492</v>
      </c>
      <c r="E379">
        <v>2954711.41811917</v>
      </c>
      <c r="F379">
        <v>363453.46538032</v>
      </c>
      <c r="G379">
        <v>1047359.15270816</v>
      </c>
    </row>
    <row r="380" spans="1:7">
      <c r="A380">
        <v>378</v>
      </c>
      <c r="B380">
        <v>6980492.1831886</v>
      </c>
      <c r="C380">
        <v>1244081.31118025</v>
      </c>
      <c r="D380">
        <v>1371055.88680097</v>
      </c>
      <c r="E380">
        <v>2954711.41811917</v>
      </c>
      <c r="F380">
        <v>363353.530295054</v>
      </c>
      <c r="G380">
        <v>1047290.03679316</v>
      </c>
    </row>
    <row r="381" spans="1:7">
      <c r="A381">
        <v>379</v>
      </c>
      <c r="B381">
        <v>6980492.77070317</v>
      </c>
      <c r="C381">
        <v>1243948.02662423</v>
      </c>
      <c r="D381">
        <v>1371037.75698172</v>
      </c>
      <c r="E381">
        <v>2954711.41811917</v>
      </c>
      <c r="F381">
        <v>363463.124186326</v>
      </c>
      <c r="G381">
        <v>1047332.44479171</v>
      </c>
    </row>
    <row r="382" spans="1:7">
      <c r="A382">
        <v>380</v>
      </c>
      <c r="B382">
        <v>6980492.75395709</v>
      </c>
      <c r="C382">
        <v>1244027.70212063</v>
      </c>
      <c r="D382">
        <v>1371040.01291835</v>
      </c>
      <c r="E382">
        <v>2954711.41811917</v>
      </c>
      <c r="F382">
        <v>363403.928068664</v>
      </c>
      <c r="G382">
        <v>1047309.69273027</v>
      </c>
    </row>
    <row r="383" spans="1:7">
      <c r="A383">
        <v>381</v>
      </c>
      <c r="B383">
        <v>6980492.59613416</v>
      </c>
      <c r="C383">
        <v>1243904.73443516</v>
      </c>
      <c r="D383">
        <v>1371056.88221369</v>
      </c>
      <c r="E383">
        <v>2954711.41811917</v>
      </c>
      <c r="F383">
        <v>363475.726421663</v>
      </c>
      <c r="G383">
        <v>1047343.83494448</v>
      </c>
    </row>
    <row r="384" spans="1:7">
      <c r="A384">
        <v>382</v>
      </c>
      <c r="B384">
        <v>6980493.51447314</v>
      </c>
      <c r="C384">
        <v>1243887.66111582</v>
      </c>
      <c r="D384">
        <v>1371098.3467733</v>
      </c>
      <c r="E384">
        <v>2954711.41811917</v>
      </c>
      <c r="F384">
        <v>363453.239929113</v>
      </c>
      <c r="G384">
        <v>1047342.84853573</v>
      </c>
    </row>
    <row r="385" spans="1:7">
      <c r="A385">
        <v>383</v>
      </c>
      <c r="B385">
        <v>6980492.51882317</v>
      </c>
      <c r="C385">
        <v>1244577.28348846</v>
      </c>
      <c r="D385">
        <v>1370897.26118737</v>
      </c>
      <c r="E385">
        <v>2954711.41811917</v>
      </c>
      <c r="F385">
        <v>363142.254172451</v>
      </c>
      <c r="G385">
        <v>1047164.30185571</v>
      </c>
    </row>
    <row r="386" spans="1:7">
      <c r="A386">
        <v>384</v>
      </c>
      <c r="B386">
        <v>6980492.49939731</v>
      </c>
      <c r="C386">
        <v>1243878.72271639</v>
      </c>
      <c r="D386">
        <v>1371106.29105782</v>
      </c>
      <c r="E386">
        <v>2954711.41811917</v>
      </c>
      <c r="F386">
        <v>363452.300238878</v>
      </c>
      <c r="G386">
        <v>1047343.76726505</v>
      </c>
    </row>
    <row r="387" spans="1:7">
      <c r="A387">
        <v>385</v>
      </c>
      <c r="B387">
        <v>6980491.93366256</v>
      </c>
      <c r="C387">
        <v>1244391.7136743</v>
      </c>
      <c r="D387">
        <v>1370992.05872403</v>
      </c>
      <c r="E387">
        <v>2954711.41811917</v>
      </c>
      <c r="F387">
        <v>363190.91178746</v>
      </c>
      <c r="G387">
        <v>1047205.8313576</v>
      </c>
    </row>
    <row r="388" spans="1:7">
      <c r="A388">
        <v>386</v>
      </c>
      <c r="B388">
        <v>6980492.06488121</v>
      </c>
      <c r="C388">
        <v>1244627.3923967</v>
      </c>
      <c r="D388">
        <v>1370956.78894856</v>
      </c>
      <c r="E388">
        <v>2954711.41811917</v>
      </c>
      <c r="F388">
        <v>363056.824275423</v>
      </c>
      <c r="G388">
        <v>1047139.64114136</v>
      </c>
    </row>
    <row r="389" spans="1:7">
      <c r="A389">
        <v>387</v>
      </c>
      <c r="B389">
        <v>6980491.93672009</v>
      </c>
      <c r="C389">
        <v>1244378.45617975</v>
      </c>
      <c r="D389">
        <v>1371017.90450776</v>
      </c>
      <c r="E389">
        <v>2954711.41811917</v>
      </c>
      <c r="F389">
        <v>363180.86012402</v>
      </c>
      <c r="G389">
        <v>1047203.29778938</v>
      </c>
    </row>
    <row r="390" spans="1:7">
      <c r="A390">
        <v>388</v>
      </c>
      <c r="B390">
        <v>6980492.78585987</v>
      </c>
      <c r="C390">
        <v>1244085.4108013</v>
      </c>
      <c r="D390">
        <v>1371089.25613241</v>
      </c>
      <c r="E390">
        <v>2954711.41811917</v>
      </c>
      <c r="F390">
        <v>363323.31632207</v>
      </c>
      <c r="G390">
        <v>1047283.38448492</v>
      </c>
    </row>
    <row r="391" spans="1:7">
      <c r="A391">
        <v>389</v>
      </c>
      <c r="B391">
        <v>6980495.58349401</v>
      </c>
      <c r="C391">
        <v>1244942.67086987</v>
      </c>
      <c r="D391">
        <v>1370882.34684331</v>
      </c>
      <c r="E391">
        <v>2954711.41811917</v>
      </c>
      <c r="F391">
        <v>362901.803297494</v>
      </c>
      <c r="G391">
        <v>1047057.34436416</v>
      </c>
    </row>
    <row r="392" spans="1:7">
      <c r="A392">
        <v>390</v>
      </c>
      <c r="B392">
        <v>6980493.1406449</v>
      </c>
      <c r="C392">
        <v>1244374.53557203</v>
      </c>
      <c r="D392">
        <v>1370992.04009039</v>
      </c>
      <c r="E392">
        <v>2954711.41811917</v>
      </c>
      <c r="F392">
        <v>363201.959491187</v>
      </c>
      <c r="G392">
        <v>1047213.18737213</v>
      </c>
    </row>
    <row r="393" spans="1:7">
      <c r="A393">
        <v>391</v>
      </c>
      <c r="B393">
        <v>6980493.14178315</v>
      </c>
      <c r="C393">
        <v>1244644.10575226</v>
      </c>
      <c r="D393">
        <v>1370893.95967799</v>
      </c>
      <c r="E393">
        <v>2954711.41811917</v>
      </c>
      <c r="F393">
        <v>363098.173207023</v>
      </c>
      <c r="G393">
        <v>1047145.4850267</v>
      </c>
    </row>
    <row r="394" spans="1:7">
      <c r="A394">
        <v>392</v>
      </c>
      <c r="B394">
        <v>6980492.74575157</v>
      </c>
      <c r="C394">
        <v>1244466.88168574</v>
      </c>
      <c r="D394">
        <v>1370944.25401081</v>
      </c>
      <c r="E394">
        <v>2954711.41811917</v>
      </c>
      <c r="F394">
        <v>363180.036889788</v>
      </c>
      <c r="G394">
        <v>1047190.15504605</v>
      </c>
    </row>
    <row r="395" spans="1:7">
      <c r="A395">
        <v>393</v>
      </c>
      <c r="B395">
        <v>6980493.21650022</v>
      </c>
      <c r="C395">
        <v>1244057.61092722</v>
      </c>
      <c r="D395">
        <v>1371019.8273767</v>
      </c>
      <c r="E395">
        <v>2954711.41811917</v>
      </c>
      <c r="F395">
        <v>363401.604098812</v>
      </c>
      <c r="G395">
        <v>1047302.75597832</v>
      </c>
    </row>
    <row r="396" spans="1:7">
      <c r="A396">
        <v>394</v>
      </c>
      <c r="B396">
        <v>6980493.13167716</v>
      </c>
      <c r="C396">
        <v>1244359.56618543</v>
      </c>
      <c r="D396">
        <v>1370993.68785621</v>
      </c>
      <c r="E396">
        <v>2954711.41811917</v>
      </c>
      <c r="F396">
        <v>363212.674347388</v>
      </c>
      <c r="G396">
        <v>1047215.78516896</v>
      </c>
    </row>
    <row r="397" spans="1:7">
      <c r="A397">
        <v>395</v>
      </c>
      <c r="B397">
        <v>6980491.77981702</v>
      </c>
      <c r="C397">
        <v>1244470.05553446</v>
      </c>
      <c r="D397">
        <v>1370955.31918092</v>
      </c>
      <c r="E397">
        <v>2954711.41811917</v>
      </c>
      <c r="F397">
        <v>363166.941987185</v>
      </c>
      <c r="G397">
        <v>1047188.04499528</v>
      </c>
    </row>
    <row r="398" spans="1:7">
      <c r="A398">
        <v>396</v>
      </c>
      <c r="B398">
        <v>6980491.17140432</v>
      </c>
      <c r="C398">
        <v>1244574.8387824</v>
      </c>
      <c r="D398">
        <v>1370936.43341141</v>
      </c>
      <c r="E398">
        <v>2954711.41811917</v>
      </c>
      <c r="F398">
        <v>363110.342792017</v>
      </c>
      <c r="G398">
        <v>1047158.13829932</v>
      </c>
    </row>
    <row r="399" spans="1:7">
      <c r="A399">
        <v>397</v>
      </c>
      <c r="B399">
        <v>6980491.68341152</v>
      </c>
      <c r="C399">
        <v>1244582.40179449</v>
      </c>
      <c r="D399">
        <v>1370946.88893546</v>
      </c>
      <c r="E399">
        <v>2954711.41811917</v>
      </c>
      <c r="F399">
        <v>363096.296899445</v>
      </c>
      <c r="G399">
        <v>1047154.67766296</v>
      </c>
    </row>
    <row r="400" spans="1:7">
      <c r="A400">
        <v>398</v>
      </c>
      <c r="B400">
        <v>6980491.83848307</v>
      </c>
      <c r="C400">
        <v>1244414.81443924</v>
      </c>
      <c r="D400">
        <v>1371024.89449646</v>
      </c>
      <c r="E400">
        <v>2954711.41811917</v>
      </c>
      <c r="F400">
        <v>363148.219696928</v>
      </c>
      <c r="G400">
        <v>1047192.49173127</v>
      </c>
    </row>
    <row r="401" spans="1:7">
      <c r="A401">
        <v>399</v>
      </c>
      <c r="B401">
        <v>6980491.71911486</v>
      </c>
      <c r="C401">
        <v>1244608.66469259</v>
      </c>
      <c r="D401">
        <v>1370934.06869676</v>
      </c>
      <c r="E401">
        <v>2954711.41811917</v>
      </c>
      <c r="F401">
        <v>363089.115050574</v>
      </c>
      <c r="G401">
        <v>1047148.45255576</v>
      </c>
    </row>
    <row r="402" spans="1:7">
      <c r="A402">
        <v>400</v>
      </c>
      <c r="B402">
        <v>6980491.51055533</v>
      </c>
      <c r="C402">
        <v>1244548.29451225</v>
      </c>
      <c r="D402">
        <v>1370919.16972213</v>
      </c>
      <c r="E402">
        <v>2954711.41811917</v>
      </c>
      <c r="F402">
        <v>363143.210435237</v>
      </c>
      <c r="G402">
        <v>1047169.41776654</v>
      </c>
    </row>
    <row r="403" spans="1:7">
      <c r="A403">
        <v>401</v>
      </c>
      <c r="B403">
        <v>6980491.64107906</v>
      </c>
      <c r="C403">
        <v>1244415.87945622</v>
      </c>
      <c r="D403">
        <v>1370983.78967317</v>
      </c>
      <c r="E403">
        <v>2954711.41811917</v>
      </c>
      <c r="F403">
        <v>363181.395408757</v>
      </c>
      <c r="G403">
        <v>1047199.15842174</v>
      </c>
    </row>
    <row r="404" spans="1:7">
      <c r="A404">
        <v>402</v>
      </c>
      <c r="B404">
        <v>6980490.32198258</v>
      </c>
      <c r="C404">
        <v>1244438.93402416</v>
      </c>
      <c r="D404">
        <v>1370957.80181207</v>
      </c>
      <c r="E404">
        <v>2954711.41811917</v>
      </c>
      <c r="F404">
        <v>363186.556458077</v>
      </c>
      <c r="G404">
        <v>1047195.6115691</v>
      </c>
    </row>
    <row r="405" spans="1:7">
      <c r="A405">
        <v>403</v>
      </c>
      <c r="B405">
        <v>6980490.72480199</v>
      </c>
      <c r="C405">
        <v>1244569.04990535</v>
      </c>
      <c r="D405">
        <v>1370940.84106023</v>
      </c>
      <c r="E405">
        <v>2954711.41811917</v>
      </c>
      <c r="F405">
        <v>363110.484700146</v>
      </c>
      <c r="G405">
        <v>1047158.93101709</v>
      </c>
    </row>
    <row r="406" spans="1:7">
      <c r="A406">
        <v>404</v>
      </c>
      <c r="B406">
        <v>6980489.70456851</v>
      </c>
      <c r="C406">
        <v>1244557.01476284</v>
      </c>
      <c r="D406">
        <v>1370896.09131831</v>
      </c>
      <c r="E406">
        <v>2954711.41811917</v>
      </c>
      <c r="F406">
        <v>363156.634207282</v>
      </c>
      <c r="G406">
        <v>1047168.54616091</v>
      </c>
    </row>
    <row r="407" spans="1:7">
      <c r="A407">
        <v>405</v>
      </c>
      <c r="B407">
        <v>6980489.21542649</v>
      </c>
      <c r="C407">
        <v>1244680.43860085</v>
      </c>
      <c r="D407">
        <v>1370838.90127112</v>
      </c>
      <c r="E407">
        <v>2954711.41811917</v>
      </c>
      <c r="F407">
        <v>363118.427493558</v>
      </c>
      <c r="G407">
        <v>1047140.02994178</v>
      </c>
    </row>
    <row r="408" spans="1:7">
      <c r="A408">
        <v>406</v>
      </c>
      <c r="B408">
        <v>6980489.86121536</v>
      </c>
      <c r="C408">
        <v>1244682.56599852</v>
      </c>
      <c r="D408">
        <v>1370832.75381382</v>
      </c>
      <c r="E408">
        <v>2954711.41811917</v>
      </c>
      <c r="F408">
        <v>363121.944814721</v>
      </c>
      <c r="G408">
        <v>1047141.17846912</v>
      </c>
    </row>
    <row r="409" spans="1:7">
      <c r="A409">
        <v>407</v>
      </c>
      <c r="B409">
        <v>6980489.30641384</v>
      </c>
      <c r="C409">
        <v>1244724.16732979</v>
      </c>
      <c r="D409">
        <v>1370808.77892187</v>
      </c>
      <c r="E409">
        <v>2954711.41811917</v>
      </c>
      <c r="F409">
        <v>363112.406949408</v>
      </c>
      <c r="G409">
        <v>1047132.5350936</v>
      </c>
    </row>
    <row r="410" spans="1:7">
      <c r="A410">
        <v>408</v>
      </c>
      <c r="B410">
        <v>6980489.30114583</v>
      </c>
      <c r="C410">
        <v>1244796.38418575</v>
      </c>
      <c r="D410">
        <v>1370799.53209449</v>
      </c>
      <c r="E410">
        <v>2954711.41811917</v>
      </c>
      <c r="F410">
        <v>363070.736501809</v>
      </c>
      <c r="G410">
        <v>1047111.23024461</v>
      </c>
    </row>
    <row r="411" spans="1:7">
      <c r="A411">
        <v>409</v>
      </c>
      <c r="B411">
        <v>6980489.19793098</v>
      </c>
      <c r="C411">
        <v>1244535.44196082</v>
      </c>
      <c r="D411">
        <v>1370863.50023555</v>
      </c>
      <c r="E411">
        <v>2954711.41811917</v>
      </c>
      <c r="F411">
        <v>363199.814148851</v>
      </c>
      <c r="G411">
        <v>1047179.02346659</v>
      </c>
    </row>
    <row r="412" spans="1:7">
      <c r="A412">
        <v>410</v>
      </c>
      <c r="B412">
        <v>6980489.45476832</v>
      </c>
      <c r="C412">
        <v>1244425.10717008</v>
      </c>
      <c r="D412">
        <v>1370877.15928105</v>
      </c>
      <c r="E412">
        <v>2954711.41811917</v>
      </c>
      <c r="F412">
        <v>363265.256441331</v>
      </c>
      <c r="G412">
        <v>1047210.51375668</v>
      </c>
    </row>
    <row r="413" spans="1:7">
      <c r="A413">
        <v>411</v>
      </c>
      <c r="B413">
        <v>6980488.88991665</v>
      </c>
      <c r="C413">
        <v>1244691.44478202</v>
      </c>
      <c r="D413">
        <v>1370791.22895146</v>
      </c>
      <c r="E413">
        <v>2954711.41811917</v>
      </c>
      <c r="F413">
        <v>363153.098729408</v>
      </c>
      <c r="G413">
        <v>1047141.69933459</v>
      </c>
    </row>
    <row r="414" spans="1:7">
      <c r="A414">
        <v>412</v>
      </c>
      <c r="B414">
        <v>6980489.06410911</v>
      </c>
      <c r="C414">
        <v>1244646.92519792</v>
      </c>
      <c r="D414">
        <v>1370810.35254908</v>
      </c>
      <c r="E414">
        <v>2954711.41811917</v>
      </c>
      <c r="F414">
        <v>363168.308875061</v>
      </c>
      <c r="G414">
        <v>1047152.05936788</v>
      </c>
    </row>
    <row r="415" spans="1:7">
      <c r="A415">
        <v>413</v>
      </c>
      <c r="B415">
        <v>6980489.53647622</v>
      </c>
      <c r="C415">
        <v>1244541.07628037</v>
      </c>
      <c r="D415">
        <v>1370873.2144812</v>
      </c>
      <c r="E415">
        <v>2954711.41811917</v>
      </c>
      <c r="F415">
        <v>363190.318335909</v>
      </c>
      <c r="G415">
        <v>1047173.50925956</v>
      </c>
    </row>
    <row r="416" spans="1:7">
      <c r="A416">
        <v>414</v>
      </c>
      <c r="B416">
        <v>6980489.17871757</v>
      </c>
      <c r="C416">
        <v>1244671.14868383</v>
      </c>
      <c r="D416">
        <v>1370803.38551179</v>
      </c>
      <c r="E416">
        <v>2954711.41811917</v>
      </c>
      <c r="F416">
        <v>363157.115353991</v>
      </c>
      <c r="G416">
        <v>1047146.11104878</v>
      </c>
    </row>
    <row r="417" spans="1:7">
      <c r="A417">
        <v>415</v>
      </c>
      <c r="B417">
        <v>6980488.42539482</v>
      </c>
      <c r="C417">
        <v>1244654.22355716</v>
      </c>
      <c r="D417">
        <v>1370764.32388661</v>
      </c>
      <c r="E417">
        <v>2954711.41811917</v>
      </c>
      <c r="F417">
        <v>363200.818050859</v>
      </c>
      <c r="G417">
        <v>1047157.64178101</v>
      </c>
    </row>
    <row r="418" spans="1:7">
      <c r="A418">
        <v>416</v>
      </c>
      <c r="B418">
        <v>6980488.46993256</v>
      </c>
      <c r="C418">
        <v>1244671.79873215</v>
      </c>
      <c r="D418">
        <v>1370755.09856125</v>
      </c>
      <c r="E418">
        <v>2954711.41811917</v>
      </c>
      <c r="F418">
        <v>363196.590248808</v>
      </c>
      <c r="G418">
        <v>1047153.56427118</v>
      </c>
    </row>
    <row r="419" spans="1:7">
      <c r="A419">
        <v>417</v>
      </c>
      <c r="B419">
        <v>6980488.82567108</v>
      </c>
      <c r="C419">
        <v>1244842.81762264</v>
      </c>
      <c r="D419">
        <v>1370702.90354997</v>
      </c>
      <c r="E419">
        <v>2954711.41811917</v>
      </c>
      <c r="F419">
        <v>363121.771905626</v>
      </c>
      <c r="G419">
        <v>1047109.91447366</v>
      </c>
    </row>
    <row r="420" spans="1:7">
      <c r="A420">
        <v>418</v>
      </c>
      <c r="B420">
        <v>6980488.71685895</v>
      </c>
      <c r="C420">
        <v>1244494.42892745</v>
      </c>
      <c r="D420">
        <v>1370804.76095369</v>
      </c>
      <c r="E420">
        <v>2954711.41811917</v>
      </c>
      <c r="F420">
        <v>363278.242986496</v>
      </c>
      <c r="G420">
        <v>1047199.86587214</v>
      </c>
    </row>
    <row r="421" spans="1:7">
      <c r="A421">
        <v>419</v>
      </c>
      <c r="B421">
        <v>6980488.58341554</v>
      </c>
      <c r="C421">
        <v>1244663.51023413</v>
      </c>
      <c r="D421">
        <v>1370747.7521548</v>
      </c>
      <c r="E421">
        <v>2954711.41811917</v>
      </c>
      <c r="F421">
        <v>363208.869203305</v>
      </c>
      <c r="G421">
        <v>1047157.03370413</v>
      </c>
    </row>
    <row r="422" spans="1:7">
      <c r="A422">
        <v>420</v>
      </c>
      <c r="B422">
        <v>6980488.59680435</v>
      </c>
      <c r="C422">
        <v>1244796.7647839</v>
      </c>
      <c r="D422">
        <v>1370724.98909628</v>
      </c>
      <c r="E422">
        <v>2954711.41811917</v>
      </c>
      <c r="F422">
        <v>363135.125736972</v>
      </c>
      <c r="G422">
        <v>1047120.29906803</v>
      </c>
    </row>
    <row r="423" spans="1:7">
      <c r="A423">
        <v>421</v>
      </c>
      <c r="B423">
        <v>6980488.98943021</v>
      </c>
      <c r="C423">
        <v>1244862.51748002</v>
      </c>
      <c r="D423">
        <v>1370733.36109368</v>
      </c>
      <c r="E423">
        <v>2954711.41811917</v>
      </c>
      <c r="F423">
        <v>363082.092288048</v>
      </c>
      <c r="G423">
        <v>1047099.60044929</v>
      </c>
    </row>
    <row r="424" spans="1:7">
      <c r="A424">
        <v>422</v>
      </c>
      <c r="B424">
        <v>6980488.53419048</v>
      </c>
      <c r="C424">
        <v>1244575.5896068</v>
      </c>
      <c r="D424">
        <v>1370801.93866256</v>
      </c>
      <c r="E424">
        <v>2954711.41811917</v>
      </c>
      <c r="F424">
        <v>363224.22872346</v>
      </c>
      <c r="G424">
        <v>1047175.35907849</v>
      </c>
    </row>
    <row r="425" spans="1:7">
      <c r="A425">
        <v>423</v>
      </c>
      <c r="B425">
        <v>6980488.55724833</v>
      </c>
      <c r="C425">
        <v>1244787.37929123</v>
      </c>
      <c r="D425">
        <v>1370686.04815192</v>
      </c>
      <c r="E425">
        <v>2954711.41811917</v>
      </c>
      <c r="F425">
        <v>363173.491747495</v>
      </c>
      <c r="G425">
        <v>1047130.21993851</v>
      </c>
    </row>
    <row r="426" spans="1:7">
      <c r="A426">
        <v>424</v>
      </c>
      <c r="B426">
        <v>6980488.71754672</v>
      </c>
      <c r="C426">
        <v>1244637.57698332</v>
      </c>
      <c r="D426">
        <v>1370761.91352124</v>
      </c>
      <c r="E426">
        <v>2954711.41811917</v>
      </c>
      <c r="F426">
        <v>363214.307688379</v>
      </c>
      <c r="G426">
        <v>1047163.5012346</v>
      </c>
    </row>
    <row r="427" spans="1:7">
      <c r="A427">
        <v>425</v>
      </c>
      <c r="B427">
        <v>6980488.59267357</v>
      </c>
      <c r="C427">
        <v>1244656.75141784</v>
      </c>
      <c r="D427">
        <v>1370765.36283233</v>
      </c>
      <c r="E427">
        <v>2954711.41811917</v>
      </c>
      <c r="F427">
        <v>363198.54499168</v>
      </c>
      <c r="G427">
        <v>1047156.51531254</v>
      </c>
    </row>
    <row r="428" spans="1:7">
      <c r="A428">
        <v>426</v>
      </c>
      <c r="B428">
        <v>6980488.4233927</v>
      </c>
      <c r="C428">
        <v>1244568.74127489</v>
      </c>
      <c r="D428">
        <v>1370763.63338331</v>
      </c>
      <c r="E428">
        <v>2954711.41811917</v>
      </c>
      <c r="F428">
        <v>363260.79102957</v>
      </c>
      <c r="G428">
        <v>1047183.83958576</v>
      </c>
    </row>
    <row r="429" spans="1:7">
      <c r="A429">
        <v>427</v>
      </c>
      <c r="B429">
        <v>6980488.61695939</v>
      </c>
      <c r="C429">
        <v>1244506.23238708</v>
      </c>
      <c r="D429">
        <v>1370780.60485871</v>
      </c>
      <c r="E429">
        <v>2954711.41811917</v>
      </c>
      <c r="F429">
        <v>363290.476320738</v>
      </c>
      <c r="G429">
        <v>1047199.88527369</v>
      </c>
    </row>
    <row r="430" spans="1:7">
      <c r="A430">
        <v>428</v>
      </c>
      <c r="B430">
        <v>6980488.49192536</v>
      </c>
      <c r="C430">
        <v>1244552.91276525</v>
      </c>
      <c r="D430">
        <v>1370779.03457338</v>
      </c>
      <c r="E430">
        <v>2954711.41811917</v>
      </c>
      <c r="F430">
        <v>363259.064062742</v>
      </c>
      <c r="G430">
        <v>1047186.06240482</v>
      </c>
    </row>
    <row r="431" spans="1:7">
      <c r="A431">
        <v>429</v>
      </c>
      <c r="B431">
        <v>6980488.41420957</v>
      </c>
      <c r="C431">
        <v>1244539.10271043</v>
      </c>
      <c r="D431">
        <v>1370776.70769085</v>
      </c>
      <c r="E431">
        <v>2954711.41811917</v>
      </c>
      <c r="F431">
        <v>363270.151861291</v>
      </c>
      <c r="G431">
        <v>1047191.03382782</v>
      </c>
    </row>
    <row r="432" spans="1:7">
      <c r="A432">
        <v>430</v>
      </c>
      <c r="B432">
        <v>6980488.47569473</v>
      </c>
      <c r="C432">
        <v>1244529.04242217</v>
      </c>
      <c r="D432">
        <v>1370782.81304891</v>
      </c>
      <c r="E432">
        <v>2954711.41811917</v>
      </c>
      <c r="F432">
        <v>363271.378893689</v>
      </c>
      <c r="G432">
        <v>1047193.82321079</v>
      </c>
    </row>
    <row r="433" spans="1:7">
      <c r="A433">
        <v>431</v>
      </c>
      <c r="B433">
        <v>6980488.45747715</v>
      </c>
      <c r="C433">
        <v>1244499.49514615</v>
      </c>
      <c r="D433">
        <v>1370786.82451434</v>
      </c>
      <c r="E433">
        <v>2954711.41811917</v>
      </c>
      <c r="F433">
        <v>363289.334897607</v>
      </c>
      <c r="G433">
        <v>1047201.38479988</v>
      </c>
    </row>
    <row r="434" spans="1:7">
      <c r="A434">
        <v>432</v>
      </c>
      <c r="B434">
        <v>6980488.4031222</v>
      </c>
      <c r="C434">
        <v>1244651.47603186</v>
      </c>
      <c r="D434">
        <v>1370753.4018156</v>
      </c>
      <c r="E434">
        <v>2954711.41811917</v>
      </c>
      <c r="F434">
        <v>363211.170173703</v>
      </c>
      <c r="G434">
        <v>1047160.93698186</v>
      </c>
    </row>
    <row r="435" spans="1:7">
      <c r="A435">
        <v>433</v>
      </c>
      <c r="B435">
        <v>6980488.46517942</v>
      </c>
      <c r="C435">
        <v>1244623.54991483</v>
      </c>
      <c r="D435">
        <v>1370768.54573915</v>
      </c>
      <c r="E435">
        <v>2954711.41811917</v>
      </c>
      <c r="F435">
        <v>363217.936812728</v>
      </c>
      <c r="G435">
        <v>1047167.01459354</v>
      </c>
    </row>
    <row r="436" spans="1:7">
      <c r="A436">
        <v>434</v>
      </c>
      <c r="B436">
        <v>6980488.26695877</v>
      </c>
      <c r="C436">
        <v>1244792.54965426</v>
      </c>
      <c r="D436">
        <v>1370719.30757527</v>
      </c>
      <c r="E436">
        <v>2954711.41811917</v>
      </c>
      <c r="F436">
        <v>363141.484826317</v>
      </c>
      <c r="G436">
        <v>1047123.50678375</v>
      </c>
    </row>
    <row r="437" spans="1:7">
      <c r="A437">
        <v>435</v>
      </c>
      <c r="B437">
        <v>6980488.2777777</v>
      </c>
      <c r="C437">
        <v>1244771.42524803</v>
      </c>
      <c r="D437">
        <v>1370728.54581295</v>
      </c>
      <c r="E437">
        <v>2954711.41811917</v>
      </c>
      <c r="F437">
        <v>363148.58623462</v>
      </c>
      <c r="G437">
        <v>1047128.30236291</v>
      </c>
    </row>
    <row r="438" spans="1:7">
      <c r="A438">
        <v>436</v>
      </c>
      <c r="B438">
        <v>6980488.01308607</v>
      </c>
      <c r="C438">
        <v>1244866.46357553</v>
      </c>
      <c r="D438">
        <v>1370676.26154849</v>
      </c>
      <c r="E438">
        <v>2954711.41811917</v>
      </c>
      <c r="F438">
        <v>363125.826063023</v>
      </c>
      <c r="G438">
        <v>1047108.04377985</v>
      </c>
    </row>
    <row r="439" spans="1:7">
      <c r="A439">
        <v>437</v>
      </c>
      <c r="B439">
        <v>6980488.03202272</v>
      </c>
      <c r="C439">
        <v>1244935.34614496</v>
      </c>
      <c r="D439">
        <v>1370643.12124324</v>
      </c>
      <c r="E439">
        <v>2954711.41811917</v>
      </c>
      <c r="F439">
        <v>363105.075343209</v>
      </c>
      <c r="G439">
        <v>1047093.07117213</v>
      </c>
    </row>
    <row r="440" spans="1:7">
      <c r="A440">
        <v>438</v>
      </c>
      <c r="B440">
        <v>6980488.08193459</v>
      </c>
      <c r="C440">
        <v>1244764.52716796</v>
      </c>
      <c r="D440">
        <v>1370703.47473853</v>
      </c>
      <c r="E440">
        <v>2954711.41811917</v>
      </c>
      <c r="F440">
        <v>363173.801234625</v>
      </c>
      <c r="G440">
        <v>1047134.86067429</v>
      </c>
    </row>
    <row r="441" spans="1:7">
      <c r="A441">
        <v>439</v>
      </c>
      <c r="B441">
        <v>6980488.01357724</v>
      </c>
      <c r="C441">
        <v>1244932.35053619</v>
      </c>
      <c r="D441">
        <v>1370646.15929648</v>
      </c>
      <c r="E441">
        <v>2954711.41811917</v>
      </c>
      <c r="F441">
        <v>363105.0271167</v>
      </c>
      <c r="G441">
        <v>1047093.0585087</v>
      </c>
    </row>
    <row r="442" spans="1:7">
      <c r="A442">
        <v>440</v>
      </c>
      <c r="B442">
        <v>6980488.11026658</v>
      </c>
      <c r="C442">
        <v>1244843.43591755</v>
      </c>
      <c r="D442">
        <v>1370687.67189691</v>
      </c>
      <c r="E442">
        <v>2954711.41811917</v>
      </c>
      <c r="F442">
        <v>363132.270116321</v>
      </c>
      <c r="G442">
        <v>1047113.31421662</v>
      </c>
    </row>
    <row r="443" spans="1:7">
      <c r="A443">
        <v>441</v>
      </c>
      <c r="B443">
        <v>6980488.04538409</v>
      </c>
      <c r="C443">
        <v>1244851.72238415</v>
      </c>
      <c r="D443">
        <v>1370689.25609682</v>
      </c>
      <c r="E443">
        <v>2954711.41811917</v>
      </c>
      <c r="F443">
        <v>363125.334738138</v>
      </c>
      <c r="G443">
        <v>1047110.31404582</v>
      </c>
    </row>
    <row r="444" spans="1:7">
      <c r="A444">
        <v>442</v>
      </c>
      <c r="B444">
        <v>6980488.08516347</v>
      </c>
      <c r="C444">
        <v>1244883.17228679</v>
      </c>
      <c r="D444">
        <v>1370666.96168919</v>
      </c>
      <c r="E444">
        <v>2954711.41811917</v>
      </c>
      <c r="F444">
        <v>363122.032228208</v>
      </c>
      <c r="G444">
        <v>1047104.5008401</v>
      </c>
    </row>
    <row r="445" spans="1:7">
      <c r="A445">
        <v>443</v>
      </c>
      <c r="B445">
        <v>6980488.04644578</v>
      </c>
      <c r="C445">
        <v>1245025.42879925</v>
      </c>
      <c r="D445">
        <v>1370628.47976438</v>
      </c>
      <c r="E445">
        <v>2954711.41811917</v>
      </c>
      <c r="F445">
        <v>363055.51272428</v>
      </c>
      <c r="G445">
        <v>1047067.20703871</v>
      </c>
    </row>
    <row r="446" spans="1:7">
      <c r="A446">
        <v>444</v>
      </c>
      <c r="B446">
        <v>6980488.08383256</v>
      </c>
      <c r="C446">
        <v>1244823.40032072</v>
      </c>
      <c r="D446">
        <v>1370676.02283241</v>
      </c>
      <c r="E446">
        <v>2954711.41811917</v>
      </c>
      <c r="F446">
        <v>363155.998141219</v>
      </c>
      <c r="G446">
        <v>1047121.24441904</v>
      </c>
    </row>
    <row r="447" spans="1:7">
      <c r="A447">
        <v>445</v>
      </c>
      <c r="B447">
        <v>6980488.09629311</v>
      </c>
      <c r="C447">
        <v>1244965.52174873</v>
      </c>
      <c r="D447">
        <v>1370641.88357017</v>
      </c>
      <c r="E447">
        <v>2954711.41811917</v>
      </c>
      <c r="F447">
        <v>363086.066156853</v>
      </c>
      <c r="G447">
        <v>1047083.20669818</v>
      </c>
    </row>
    <row r="448" spans="1:7">
      <c r="A448">
        <v>446</v>
      </c>
      <c r="B448">
        <v>6980488.05066244</v>
      </c>
      <c r="C448">
        <v>1244869.18051143</v>
      </c>
      <c r="D448">
        <v>1370681.60583372</v>
      </c>
      <c r="E448">
        <v>2954711.41811917</v>
      </c>
      <c r="F448">
        <v>363119.461974473</v>
      </c>
      <c r="G448">
        <v>1047106.38422365</v>
      </c>
    </row>
    <row r="449" spans="1:7">
      <c r="A449">
        <v>447</v>
      </c>
      <c r="B449">
        <v>6980488.00497503</v>
      </c>
      <c r="C449">
        <v>1244876.02808779</v>
      </c>
      <c r="D449">
        <v>1370674.51494063</v>
      </c>
      <c r="E449">
        <v>2954711.41811917</v>
      </c>
      <c r="F449">
        <v>363120.467282231</v>
      </c>
      <c r="G449">
        <v>1047105.57654519</v>
      </c>
    </row>
    <row r="450" spans="1:7">
      <c r="A450">
        <v>448</v>
      </c>
      <c r="B450">
        <v>6980487.97948902</v>
      </c>
      <c r="C450">
        <v>1244871.27820983</v>
      </c>
      <c r="D450">
        <v>1370675.14566096</v>
      </c>
      <c r="E450">
        <v>2954711.41811917</v>
      </c>
      <c r="F450">
        <v>363123.061998177</v>
      </c>
      <c r="G450">
        <v>1047107.07550089</v>
      </c>
    </row>
    <row r="451" spans="1:7">
      <c r="A451">
        <v>449</v>
      </c>
      <c r="B451">
        <v>6980488.01227714</v>
      </c>
      <c r="C451">
        <v>1244855.00493868</v>
      </c>
      <c r="D451">
        <v>1370682.10338063</v>
      </c>
      <c r="E451">
        <v>2954711.41811917</v>
      </c>
      <c r="F451">
        <v>363128.420912108</v>
      </c>
      <c r="G451">
        <v>1047111.06492654</v>
      </c>
    </row>
    <row r="452" spans="1:7">
      <c r="A452">
        <v>450</v>
      </c>
      <c r="B452">
        <v>6980488.02025786</v>
      </c>
      <c r="C452">
        <v>1244888.78458096</v>
      </c>
      <c r="D452">
        <v>1370668.8197187</v>
      </c>
      <c r="E452">
        <v>2954711.41811917</v>
      </c>
      <c r="F452">
        <v>363116.157233735</v>
      </c>
      <c r="G452">
        <v>1047102.84060529</v>
      </c>
    </row>
    <row r="453" spans="1:7">
      <c r="A453">
        <v>451</v>
      </c>
      <c r="B453">
        <v>6980487.98855371</v>
      </c>
      <c r="C453">
        <v>1244872.50339789</v>
      </c>
      <c r="D453">
        <v>1370672.69060145</v>
      </c>
      <c r="E453">
        <v>2954711.41811917</v>
      </c>
      <c r="F453">
        <v>363124.217390812</v>
      </c>
      <c r="G453">
        <v>1047107.15904439</v>
      </c>
    </row>
    <row r="454" spans="1:7">
      <c r="A454">
        <v>452</v>
      </c>
      <c r="B454">
        <v>6980487.92090966</v>
      </c>
      <c r="C454">
        <v>1244803.48591321</v>
      </c>
      <c r="D454">
        <v>1370688.32376011</v>
      </c>
      <c r="E454">
        <v>2954711.41811917</v>
      </c>
      <c r="F454">
        <v>363159.292360525</v>
      </c>
      <c r="G454">
        <v>1047125.40075664</v>
      </c>
    </row>
    <row r="455" spans="1:7">
      <c r="A455">
        <v>453</v>
      </c>
      <c r="B455">
        <v>6980487.93639523</v>
      </c>
      <c r="C455">
        <v>1244792.78836461</v>
      </c>
      <c r="D455">
        <v>1370695.80013808</v>
      </c>
      <c r="E455">
        <v>2954711.41811917</v>
      </c>
      <c r="F455">
        <v>363160.452130281</v>
      </c>
      <c r="G455">
        <v>1047127.47764308</v>
      </c>
    </row>
    <row r="456" spans="1:7">
      <c r="A456">
        <v>454</v>
      </c>
      <c r="B456">
        <v>6980487.90773411</v>
      </c>
      <c r="C456">
        <v>1244839.23154134</v>
      </c>
      <c r="D456">
        <v>1370678.97075076</v>
      </c>
      <c r="E456">
        <v>2954711.41811917</v>
      </c>
      <c r="F456">
        <v>363142.503979199</v>
      </c>
      <c r="G456">
        <v>1047115.78334363</v>
      </c>
    </row>
    <row r="457" spans="1:7">
      <c r="A457">
        <v>455</v>
      </c>
      <c r="B457">
        <v>6980487.93168364</v>
      </c>
      <c r="C457">
        <v>1244856.70458824</v>
      </c>
      <c r="D457">
        <v>1370671.62107553</v>
      </c>
      <c r="E457">
        <v>2954711.41811917</v>
      </c>
      <c r="F457">
        <v>363136.512061074</v>
      </c>
      <c r="G457">
        <v>1047111.67583962</v>
      </c>
    </row>
    <row r="458" spans="1:7">
      <c r="A458">
        <v>456</v>
      </c>
      <c r="B458">
        <v>6980487.86087862</v>
      </c>
      <c r="C458">
        <v>1244903.24795575</v>
      </c>
      <c r="D458">
        <v>1370661.51961583</v>
      </c>
      <c r="E458">
        <v>2954711.41811917</v>
      </c>
      <c r="F458">
        <v>363112.727436362</v>
      </c>
      <c r="G458">
        <v>1047098.94775151</v>
      </c>
    </row>
    <row r="459" spans="1:7">
      <c r="A459">
        <v>457</v>
      </c>
      <c r="B459">
        <v>6980487.90905462</v>
      </c>
      <c r="C459">
        <v>1244907.38940186</v>
      </c>
      <c r="D459">
        <v>1370666.62215218</v>
      </c>
      <c r="E459">
        <v>2954711.41811917</v>
      </c>
      <c r="F459">
        <v>363105.707617896</v>
      </c>
      <c r="G459">
        <v>1047096.77176351</v>
      </c>
    </row>
    <row r="460" spans="1:7">
      <c r="A460">
        <v>458</v>
      </c>
      <c r="B460">
        <v>6980487.90087246</v>
      </c>
      <c r="C460">
        <v>1244887.10550761</v>
      </c>
      <c r="D460">
        <v>1370669.23121844</v>
      </c>
      <c r="E460">
        <v>2954711.41811917</v>
      </c>
      <c r="F460">
        <v>363117.675507003</v>
      </c>
      <c r="G460">
        <v>1047102.47052024</v>
      </c>
    </row>
    <row r="461" spans="1:7">
      <c r="A461">
        <v>459</v>
      </c>
      <c r="B461">
        <v>6980487.86431922</v>
      </c>
      <c r="C461">
        <v>1244953.59560329</v>
      </c>
      <c r="D461">
        <v>1370641.09000986</v>
      </c>
      <c r="E461">
        <v>2954711.41811917</v>
      </c>
      <c r="F461">
        <v>363094.843996954</v>
      </c>
      <c r="G461">
        <v>1047086.91658994</v>
      </c>
    </row>
    <row r="462" spans="1:7">
      <c r="A462">
        <v>460</v>
      </c>
      <c r="B462">
        <v>6980487.90373494</v>
      </c>
      <c r="C462">
        <v>1244890.8179875</v>
      </c>
      <c r="D462">
        <v>1370667.17110004</v>
      </c>
      <c r="E462">
        <v>2954711.41811917</v>
      </c>
      <c r="F462">
        <v>363116.725603958</v>
      </c>
      <c r="G462">
        <v>1047101.77092427</v>
      </c>
    </row>
    <row r="463" spans="1:7">
      <c r="A463">
        <v>461</v>
      </c>
      <c r="B463">
        <v>6980487.83883238</v>
      </c>
      <c r="C463">
        <v>1244899.5631323</v>
      </c>
      <c r="D463">
        <v>1370647.14597465</v>
      </c>
      <c r="E463">
        <v>2954711.41811917</v>
      </c>
      <c r="F463">
        <v>363127.315715989</v>
      </c>
      <c r="G463">
        <v>1047102.39589027</v>
      </c>
    </row>
    <row r="464" spans="1:7">
      <c r="A464">
        <v>462</v>
      </c>
      <c r="B464">
        <v>6980487.8494132</v>
      </c>
      <c r="C464">
        <v>1244874.67075392</v>
      </c>
      <c r="D464">
        <v>1370651.20469711</v>
      </c>
      <c r="E464">
        <v>2954711.41811917</v>
      </c>
      <c r="F464">
        <v>363141.205548582</v>
      </c>
      <c r="G464">
        <v>1047109.35029441</v>
      </c>
    </row>
    <row r="465" spans="1:7">
      <c r="A465">
        <v>463</v>
      </c>
      <c r="B465">
        <v>6980487.82956098</v>
      </c>
      <c r="C465">
        <v>1244852.31507362</v>
      </c>
      <c r="D465">
        <v>1370658.20692656</v>
      </c>
      <c r="E465">
        <v>2954711.41811917</v>
      </c>
      <c r="F465">
        <v>363150.790409658</v>
      </c>
      <c r="G465">
        <v>1047115.09903198</v>
      </c>
    </row>
    <row r="466" spans="1:7">
      <c r="A466">
        <v>464</v>
      </c>
      <c r="B466">
        <v>6980487.8412721</v>
      </c>
      <c r="C466">
        <v>1244863.94904265</v>
      </c>
      <c r="D466">
        <v>1370655.64157467</v>
      </c>
      <c r="E466">
        <v>2954711.41811917</v>
      </c>
      <c r="F466">
        <v>363144.691356916</v>
      </c>
      <c r="G466">
        <v>1047112.14117869</v>
      </c>
    </row>
    <row r="467" spans="1:7">
      <c r="A467">
        <v>465</v>
      </c>
      <c r="B467">
        <v>6980487.81504369</v>
      </c>
      <c r="C467">
        <v>1244882.17794142</v>
      </c>
      <c r="D467">
        <v>1370645.56781291</v>
      </c>
      <c r="E467">
        <v>2954711.41811917</v>
      </c>
      <c r="F467">
        <v>363140.696736682</v>
      </c>
      <c r="G467">
        <v>1047107.9544335</v>
      </c>
    </row>
    <row r="468" spans="1:7">
      <c r="A468">
        <v>466</v>
      </c>
      <c r="B468">
        <v>6980487.80784606</v>
      </c>
      <c r="C468">
        <v>1244890.28656403</v>
      </c>
      <c r="D468">
        <v>1370642.75248119</v>
      </c>
      <c r="E468">
        <v>2954711.41811917</v>
      </c>
      <c r="F468">
        <v>363137.54227848</v>
      </c>
      <c r="G468">
        <v>1047105.80840319</v>
      </c>
    </row>
    <row r="469" spans="1:7">
      <c r="A469">
        <v>467</v>
      </c>
      <c r="B469">
        <v>6980487.82475853</v>
      </c>
      <c r="C469">
        <v>1244895.86786781</v>
      </c>
      <c r="D469">
        <v>1370641.88287698</v>
      </c>
      <c r="E469">
        <v>2954711.41811917</v>
      </c>
      <c r="F469">
        <v>363134.265829083</v>
      </c>
      <c r="G469">
        <v>1047104.39006548</v>
      </c>
    </row>
    <row r="470" spans="1:7">
      <c r="A470">
        <v>468</v>
      </c>
      <c r="B470">
        <v>6980487.80547656</v>
      </c>
      <c r="C470">
        <v>1244881.39034426</v>
      </c>
      <c r="D470">
        <v>1370642.35400848</v>
      </c>
      <c r="E470">
        <v>2954711.41811917</v>
      </c>
      <c r="F470">
        <v>363144.032437354</v>
      </c>
      <c r="G470">
        <v>1047108.61056729</v>
      </c>
    </row>
    <row r="471" spans="1:7">
      <c r="A471">
        <v>469</v>
      </c>
      <c r="B471">
        <v>6980487.79997914</v>
      </c>
      <c r="C471">
        <v>1244983.82114551</v>
      </c>
      <c r="D471">
        <v>1370614.60603305</v>
      </c>
      <c r="E471">
        <v>2954711.41811917</v>
      </c>
      <c r="F471">
        <v>363095.925017729</v>
      </c>
      <c r="G471">
        <v>1047082.02966367</v>
      </c>
    </row>
    <row r="472" spans="1:7">
      <c r="A472">
        <v>470</v>
      </c>
      <c r="B472">
        <v>6980487.82573961</v>
      </c>
      <c r="C472">
        <v>1244996.75802798</v>
      </c>
      <c r="D472">
        <v>1370613.15766257</v>
      </c>
      <c r="E472">
        <v>2954711.41811917</v>
      </c>
      <c r="F472">
        <v>363088.266692051</v>
      </c>
      <c r="G472">
        <v>1047078.22523784</v>
      </c>
    </row>
    <row r="473" spans="1:7">
      <c r="A473">
        <v>471</v>
      </c>
      <c r="B473">
        <v>6980487.8291418</v>
      </c>
      <c r="C473">
        <v>1244968.79761516</v>
      </c>
      <c r="D473">
        <v>1370624.42033359</v>
      </c>
      <c r="E473">
        <v>2954711.41811917</v>
      </c>
      <c r="F473">
        <v>363098.034257217</v>
      </c>
      <c r="G473">
        <v>1047085.15881667</v>
      </c>
    </row>
    <row r="474" spans="1:7">
      <c r="A474">
        <v>472</v>
      </c>
      <c r="B474">
        <v>6980487.79820873</v>
      </c>
      <c r="C474">
        <v>1245001.21663738</v>
      </c>
      <c r="D474">
        <v>1370606.15187737</v>
      </c>
      <c r="E474">
        <v>2954711.41811917</v>
      </c>
      <c r="F474">
        <v>363090.882604695</v>
      </c>
      <c r="G474">
        <v>1047078.12897011</v>
      </c>
    </row>
    <row r="475" spans="1:7">
      <c r="A475">
        <v>473</v>
      </c>
      <c r="B475">
        <v>6980487.79020022</v>
      </c>
      <c r="C475">
        <v>1245052.26224869</v>
      </c>
      <c r="D475">
        <v>1370586.10077195</v>
      </c>
      <c r="E475">
        <v>2954711.41811917</v>
      </c>
      <c r="F475">
        <v>363072.158548784</v>
      </c>
      <c r="G475">
        <v>1047065.85051162</v>
      </c>
    </row>
    <row r="476" spans="1:7">
      <c r="A476">
        <v>474</v>
      </c>
      <c r="B476">
        <v>6980487.78403903</v>
      </c>
      <c r="C476">
        <v>1245033.13299714</v>
      </c>
      <c r="D476">
        <v>1370589.87121308</v>
      </c>
      <c r="E476">
        <v>2954711.41811917</v>
      </c>
      <c r="F476">
        <v>363082.206104968</v>
      </c>
      <c r="G476">
        <v>1047071.15560467</v>
      </c>
    </row>
    <row r="477" spans="1:7">
      <c r="A477">
        <v>475</v>
      </c>
      <c r="B477">
        <v>6980487.81105576</v>
      </c>
      <c r="C477">
        <v>1245006.26890278</v>
      </c>
      <c r="D477">
        <v>1370589.9486794</v>
      </c>
      <c r="E477">
        <v>2954711.41811917</v>
      </c>
      <c r="F477">
        <v>363100.726505292</v>
      </c>
      <c r="G477">
        <v>1047079.44884911</v>
      </c>
    </row>
    <row r="478" spans="1:7">
      <c r="A478">
        <v>476</v>
      </c>
      <c r="B478">
        <v>6980487.82504259</v>
      </c>
      <c r="C478">
        <v>1245007.52358733</v>
      </c>
      <c r="D478">
        <v>1370600.31802466</v>
      </c>
      <c r="E478">
        <v>2954711.41811917</v>
      </c>
      <c r="F478">
        <v>363091.292426677</v>
      </c>
      <c r="G478">
        <v>1047077.27288475</v>
      </c>
    </row>
    <row r="479" spans="1:7">
      <c r="A479">
        <v>477</v>
      </c>
      <c r="B479">
        <v>6980487.78103573</v>
      </c>
      <c r="C479">
        <v>1245059.73219928</v>
      </c>
      <c r="D479">
        <v>1370573.93133379</v>
      </c>
      <c r="E479">
        <v>2954711.41811917</v>
      </c>
      <c r="F479">
        <v>363077.269203841</v>
      </c>
      <c r="G479">
        <v>1047065.43017965</v>
      </c>
    </row>
    <row r="480" spans="1:7">
      <c r="A480">
        <v>478</v>
      </c>
      <c r="B480">
        <v>6980487.80894197</v>
      </c>
      <c r="C480">
        <v>1245078.96614358</v>
      </c>
      <c r="D480">
        <v>1370575.98225495</v>
      </c>
      <c r="E480">
        <v>2954711.41811917</v>
      </c>
      <c r="F480">
        <v>363062.214883066</v>
      </c>
      <c r="G480">
        <v>1047059.22754119</v>
      </c>
    </row>
    <row r="481" spans="1:7">
      <c r="A481">
        <v>479</v>
      </c>
      <c r="B481">
        <v>6980487.79745634</v>
      </c>
      <c r="C481">
        <v>1245041.31941146</v>
      </c>
      <c r="D481">
        <v>1370579.48679052</v>
      </c>
      <c r="E481">
        <v>2954711.41811917</v>
      </c>
      <c r="F481">
        <v>363085.351327398</v>
      </c>
      <c r="G481">
        <v>1047070.22180779</v>
      </c>
    </row>
    <row r="482" spans="1:7">
      <c r="A482">
        <v>480</v>
      </c>
      <c r="B482">
        <v>6980487.7771464</v>
      </c>
      <c r="C482">
        <v>1245077.41598136</v>
      </c>
      <c r="D482">
        <v>1370569.73266581</v>
      </c>
      <c r="E482">
        <v>2954711.41811917</v>
      </c>
      <c r="F482">
        <v>363068.598357403</v>
      </c>
      <c r="G482">
        <v>1047060.61202266</v>
      </c>
    </row>
    <row r="483" spans="1:7">
      <c r="A483">
        <v>481</v>
      </c>
      <c r="B483">
        <v>6980487.77285603</v>
      </c>
      <c r="C483">
        <v>1245133.70967812</v>
      </c>
      <c r="D483">
        <v>1370550.55234759</v>
      </c>
      <c r="E483">
        <v>2954711.41811917</v>
      </c>
      <c r="F483">
        <v>363045.227662574</v>
      </c>
      <c r="G483">
        <v>1047046.86504857</v>
      </c>
    </row>
    <row r="484" spans="1:7">
      <c r="A484">
        <v>482</v>
      </c>
      <c r="B484">
        <v>6980487.78672689</v>
      </c>
      <c r="C484">
        <v>1245120.94963562</v>
      </c>
      <c r="D484">
        <v>1370555.5079611</v>
      </c>
      <c r="E484">
        <v>2954711.41811917</v>
      </c>
      <c r="F484">
        <v>363049.969200013</v>
      </c>
      <c r="G484">
        <v>1047049.94181098</v>
      </c>
    </row>
    <row r="485" spans="1:7">
      <c r="A485">
        <v>483</v>
      </c>
      <c r="B485">
        <v>6980487.76349078</v>
      </c>
      <c r="C485">
        <v>1245134.22670822</v>
      </c>
      <c r="D485">
        <v>1370548.73401111</v>
      </c>
      <c r="E485">
        <v>2954711.41811917</v>
      </c>
      <c r="F485">
        <v>363046.187165437</v>
      </c>
      <c r="G485">
        <v>1047047.19748685</v>
      </c>
    </row>
    <row r="486" spans="1:7">
      <c r="A486">
        <v>484</v>
      </c>
      <c r="B486">
        <v>6980487.76919143</v>
      </c>
      <c r="C486">
        <v>1245131.40576203</v>
      </c>
      <c r="D486">
        <v>1370548.88673264</v>
      </c>
      <c r="E486">
        <v>2954711.41811917</v>
      </c>
      <c r="F486">
        <v>363047.925233699</v>
      </c>
      <c r="G486">
        <v>1047048.13334387</v>
      </c>
    </row>
    <row r="487" spans="1:7">
      <c r="A487">
        <v>485</v>
      </c>
      <c r="B487">
        <v>6980487.77002816</v>
      </c>
      <c r="C487">
        <v>1245132.06460819</v>
      </c>
      <c r="D487">
        <v>1370547.13046278</v>
      </c>
      <c r="E487">
        <v>2954711.41811917</v>
      </c>
      <c r="F487">
        <v>363048.807971559</v>
      </c>
      <c r="G487">
        <v>1047048.34886645</v>
      </c>
    </row>
    <row r="488" spans="1:7">
      <c r="A488">
        <v>486</v>
      </c>
      <c r="B488">
        <v>6980487.77185857</v>
      </c>
      <c r="C488">
        <v>1245125.8178294</v>
      </c>
      <c r="D488">
        <v>1370548.40233189</v>
      </c>
      <c r="E488">
        <v>2954711.41811917</v>
      </c>
      <c r="F488">
        <v>363052.300285822</v>
      </c>
      <c r="G488">
        <v>1047049.83329229</v>
      </c>
    </row>
    <row r="489" spans="1:7">
      <c r="A489">
        <v>487</v>
      </c>
      <c r="B489">
        <v>6980487.77350243</v>
      </c>
      <c r="C489">
        <v>1245186.74594378</v>
      </c>
      <c r="D489">
        <v>1370527.51864112</v>
      </c>
      <c r="E489">
        <v>2954711.41811917</v>
      </c>
      <c r="F489">
        <v>363027.654087117</v>
      </c>
      <c r="G489">
        <v>1047034.43671124</v>
      </c>
    </row>
    <row r="490" spans="1:7">
      <c r="A490">
        <v>488</v>
      </c>
      <c r="B490">
        <v>6980487.77996791</v>
      </c>
      <c r="C490">
        <v>1245181.25579721</v>
      </c>
      <c r="D490">
        <v>1370535.47603671</v>
      </c>
      <c r="E490">
        <v>2954711.41811917</v>
      </c>
      <c r="F490">
        <v>363024.534710424</v>
      </c>
      <c r="G490">
        <v>1047035.0953044</v>
      </c>
    </row>
    <row r="491" spans="1:7">
      <c r="A491">
        <v>489</v>
      </c>
      <c r="B491">
        <v>6980487.74736045</v>
      </c>
      <c r="C491">
        <v>1245088.63166742</v>
      </c>
      <c r="D491">
        <v>1370550.52403809</v>
      </c>
      <c r="E491">
        <v>2954711.41811917</v>
      </c>
      <c r="F491">
        <v>363076.335296436</v>
      </c>
      <c r="G491">
        <v>1047060.83823932</v>
      </c>
    </row>
    <row r="492" spans="1:7">
      <c r="A492">
        <v>490</v>
      </c>
      <c r="B492">
        <v>6980487.74870803</v>
      </c>
      <c r="C492">
        <v>1245104.58986828</v>
      </c>
      <c r="D492">
        <v>1370542.65431206</v>
      </c>
      <c r="E492">
        <v>2954711.41811917</v>
      </c>
      <c r="F492">
        <v>363071.805060033</v>
      </c>
      <c r="G492">
        <v>1047057.28134848</v>
      </c>
    </row>
    <row r="493" spans="1:7">
      <c r="A493">
        <v>491</v>
      </c>
      <c r="B493">
        <v>6980487.78930753</v>
      </c>
      <c r="C493">
        <v>1245018.43817448</v>
      </c>
      <c r="D493">
        <v>1370561.28119449</v>
      </c>
      <c r="E493">
        <v>2954711.41811917</v>
      </c>
      <c r="F493">
        <v>363116.240871436</v>
      </c>
      <c r="G493">
        <v>1047080.41094795</v>
      </c>
    </row>
    <row r="494" spans="1:7">
      <c r="A494">
        <v>492</v>
      </c>
      <c r="B494">
        <v>6980487.75817975</v>
      </c>
      <c r="C494">
        <v>1245110.63296934</v>
      </c>
      <c r="D494">
        <v>1370542.27088978</v>
      </c>
      <c r="E494">
        <v>2954711.41811917</v>
      </c>
      <c r="F494">
        <v>363067.932416754</v>
      </c>
      <c r="G494">
        <v>1047055.5037847</v>
      </c>
    </row>
    <row r="495" spans="1:7">
      <c r="A495">
        <v>493</v>
      </c>
      <c r="B495">
        <v>6980487.75607048</v>
      </c>
      <c r="C495">
        <v>1245050.69061544</v>
      </c>
      <c r="D495">
        <v>1370562.44854727</v>
      </c>
      <c r="E495">
        <v>2954711.41811917</v>
      </c>
      <c r="F495">
        <v>363092.665908343</v>
      </c>
      <c r="G495">
        <v>1047070.53288025</v>
      </c>
    </row>
    <row r="496" spans="1:7">
      <c r="A496">
        <v>494</v>
      </c>
      <c r="B496">
        <v>6980487.75934569</v>
      </c>
      <c r="C496">
        <v>1245106.42495362</v>
      </c>
      <c r="D496">
        <v>1370541.72265848</v>
      </c>
      <c r="E496">
        <v>2954711.41811917</v>
      </c>
      <c r="F496">
        <v>363071.469023741</v>
      </c>
      <c r="G496">
        <v>1047056.72459067</v>
      </c>
    </row>
    <row r="497" spans="1:7">
      <c r="A497">
        <v>495</v>
      </c>
      <c r="B497">
        <v>6980487.76396194</v>
      </c>
      <c r="C497">
        <v>1245114.82858692</v>
      </c>
      <c r="D497">
        <v>1370546.47970059</v>
      </c>
      <c r="E497">
        <v>2954711.41811917</v>
      </c>
      <c r="F497">
        <v>363061.649088961</v>
      </c>
      <c r="G497">
        <v>1047053.3884663</v>
      </c>
    </row>
    <row r="498" spans="1:7">
      <c r="A498">
        <v>496</v>
      </c>
      <c r="B498">
        <v>6980487.77268042</v>
      </c>
      <c r="C498">
        <v>1245087.34756354</v>
      </c>
      <c r="D498">
        <v>1370557.67014108</v>
      </c>
      <c r="E498">
        <v>2954711.41811917</v>
      </c>
      <c r="F498">
        <v>363071.316291</v>
      </c>
      <c r="G498">
        <v>1047060.02056563</v>
      </c>
    </row>
    <row r="499" spans="1:7">
      <c r="A499">
        <v>497</v>
      </c>
      <c r="B499">
        <v>6980487.77471978</v>
      </c>
      <c r="C499">
        <v>1245101.10754191</v>
      </c>
      <c r="D499">
        <v>1370543.97921768</v>
      </c>
      <c r="E499">
        <v>2954711.41811917</v>
      </c>
      <c r="F499">
        <v>363072.969920378</v>
      </c>
      <c r="G499">
        <v>1047058.29992064</v>
      </c>
    </row>
    <row r="500" spans="1:7">
      <c r="A500">
        <v>498</v>
      </c>
      <c r="B500">
        <v>6980487.75317283</v>
      </c>
      <c r="C500">
        <v>1245065.42131047</v>
      </c>
      <c r="D500">
        <v>1370556.10841502</v>
      </c>
      <c r="E500">
        <v>2954711.41811917</v>
      </c>
      <c r="F500">
        <v>363087.788897364</v>
      </c>
      <c r="G500">
        <v>1047067.0164308</v>
      </c>
    </row>
    <row r="501" spans="1:7">
      <c r="A501">
        <v>499</v>
      </c>
      <c r="B501">
        <v>6980487.75314827</v>
      </c>
      <c r="C501">
        <v>1245096.74989126</v>
      </c>
      <c r="D501">
        <v>1370547.31481694</v>
      </c>
      <c r="E501">
        <v>2954711.41811917</v>
      </c>
      <c r="F501">
        <v>363073.291319434</v>
      </c>
      <c r="G501">
        <v>1047058.97900147</v>
      </c>
    </row>
    <row r="502" spans="1:7">
      <c r="A502">
        <v>500</v>
      </c>
      <c r="B502">
        <v>6980487.74227737</v>
      </c>
      <c r="C502">
        <v>1245055.99457927</v>
      </c>
      <c r="D502">
        <v>1370559.13021423</v>
      </c>
      <c r="E502">
        <v>2954711.41811917</v>
      </c>
      <c r="F502">
        <v>363091.786228602</v>
      </c>
      <c r="G502">
        <v>1047069.4131361</v>
      </c>
    </row>
    <row r="503" spans="1:7">
      <c r="A503">
        <v>501</v>
      </c>
      <c r="B503">
        <v>6980487.75128926</v>
      </c>
      <c r="C503">
        <v>1245048.00724767</v>
      </c>
      <c r="D503">
        <v>1370562.56203947</v>
      </c>
      <c r="E503">
        <v>2954711.41811917</v>
      </c>
      <c r="F503">
        <v>363094.407166312</v>
      </c>
      <c r="G503">
        <v>1047071.35671663</v>
      </c>
    </row>
    <row r="504" spans="1:7">
      <c r="A504">
        <v>502</v>
      </c>
      <c r="B504">
        <v>6980487.75401487</v>
      </c>
      <c r="C504">
        <v>1245095.96235734</v>
      </c>
      <c r="D504">
        <v>1370548.12529188</v>
      </c>
      <c r="E504">
        <v>2954711.41811917</v>
      </c>
      <c r="F504">
        <v>363073.225018569</v>
      </c>
      <c r="G504">
        <v>1047059.02322792</v>
      </c>
    </row>
    <row r="505" spans="1:7">
      <c r="A505">
        <v>503</v>
      </c>
      <c r="B505">
        <v>6980487.74951156</v>
      </c>
      <c r="C505">
        <v>1245054.29605124</v>
      </c>
      <c r="D505">
        <v>1370558.66443486</v>
      </c>
      <c r="E505">
        <v>2954711.41811917</v>
      </c>
      <c r="F505">
        <v>363093.320933718</v>
      </c>
      <c r="G505">
        <v>1047070.04997257</v>
      </c>
    </row>
    <row r="506" spans="1:7">
      <c r="A506">
        <v>504</v>
      </c>
      <c r="B506">
        <v>6980487.74521906</v>
      </c>
      <c r="C506">
        <v>1245053.25188593</v>
      </c>
      <c r="D506">
        <v>1370560.02545539</v>
      </c>
      <c r="E506">
        <v>2954711.41811917</v>
      </c>
      <c r="F506">
        <v>363093.07708802</v>
      </c>
      <c r="G506">
        <v>1047069.97267055</v>
      </c>
    </row>
    <row r="507" spans="1:7">
      <c r="A507">
        <v>505</v>
      </c>
      <c r="B507">
        <v>6980487.73884644</v>
      </c>
      <c r="C507">
        <v>1245055.78067637</v>
      </c>
      <c r="D507">
        <v>1370558.76021357</v>
      </c>
      <c r="E507">
        <v>2954711.41811917</v>
      </c>
      <c r="F507">
        <v>363092.21439566</v>
      </c>
      <c r="G507">
        <v>1047069.56544167</v>
      </c>
    </row>
    <row r="508" spans="1:7">
      <c r="A508">
        <v>506</v>
      </c>
      <c r="B508">
        <v>6980487.72851955</v>
      </c>
      <c r="C508">
        <v>1245065.37090918</v>
      </c>
      <c r="D508">
        <v>1370559.41358503</v>
      </c>
      <c r="E508">
        <v>2954711.41811917</v>
      </c>
      <c r="F508">
        <v>363084.966430088</v>
      </c>
      <c r="G508">
        <v>1047066.55947608</v>
      </c>
    </row>
    <row r="509" spans="1:7">
      <c r="A509">
        <v>507</v>
      </c>
      <c r="B509">
        <v>6980487.73060215</v>
      </c>
      <c r="C509">
        <v>1245048.24198531</v>
      </c>
      <c r="D509">
        <v>1370562.43133777</v>
      </c>
      <c r="E509">
        <v>2954711.41811917</v>
      </c>
      <c r="F509">
        <v>363094.37392911</v>
      </c>
      <c r="G509">
        <v>1047071.26523078</v>
      </c>
    </row>
    <row r="510" spans="1:7">
      <c r="A510">
        <v>508</v>
      </c>
      <c r="B510">
        <v>6980487.72392819</v>
      </c>
      <c r="C510">
        <v>1245045.46831349</v>
      </c>
      <c r="D510">
        <v>1370561.9053244</v>
      </c>
      <c r="E510">
        <v>2954711.41811917</v>
      </c>
      <c r="F510">
        <v>363096.728466076</v>
      </c>
      <c r="G510">
        <v>1047072.20370505</v>
      </c>
    </row>
    <row r="511" spans="1:7">
      <c r="A511">
        <v>509</v>
      </c>
      <c r="B511">
        <v>6980487.73348276</v>
      </c>
      <c r="C511">
        <v>1245038.55328465</v>
      </c>
      <c r="D511">
        <v>1370564.32052658</v>
      </c>
      <c r="E511">
        <v>2954711.41811917</v>
      </c>
      <c r="F511">
        <v>363099.497793009</v>
      </c>
      <c r="G511">
        <v>1047073.94375935</v>
      </c>
    </row>
    <row r="512" spans="1:7">
      <c r="A512">
        <v>510</v>
      </c>
      <c r="B512">
        <v>6980487.72691514</v>
      </c>
      <c r="C512">
        <v>1245041.93666582</v>
      </c>
      <c r="D512">
        <v>1370569.26029336</v>
      </c>
      <c r="E512">
        <v>2954711.41811917</v>
      </c>
      <c r="F512">
        <v>363093.150282677</v>
      </c>
      <c r="G512">
        <v>1047071.96155411</v>
      </c>
    </row>
    <row r="513" spans="1:7">
      <c r="A513">
        <v>511</v>
      </c>
      <c r="B513">
        <v>6980487.73299176</v>
      </c>
      <c r="C513">
        <v>1245056.94783194</v>
      </c>
      <c r="D513">
        <v>1370557.72215452</v>
      </c>
      <c r="E513">
        <v>2954711.41811917</v>
      </c>
      <c r="F513">
        <v>363092.297923263</v>
      </c>
      <c r="G513">
        <v>1047069.34696287</v>
      </c>
    </row>
    <row r="514" spans="1:7">
      <c r="A514">
        <v>512</v>
      </c>
      <c r="B514">
        <v>6980487.72009067</v>
      </c>
      <c r="C514">
        <v>1245047.35974274</v>
      </c>
      <c r="D514">
        <v>1370558.40147</v>
      </c>
      <c r="E514">
        <v>2954711.41811917</v>
      </c>
      <c r="F514">
        <v>363098.465456861</v>
      </c>
      <c r="G514">
        <v>1047072.07530189</v>
      </c>
    </row>
    <row r="515" spans="1:7">
      <c r="A515">
        <v>513</v>
      </c>
      <c r="B515">
        <v>6980487.72391795</v>
      </c>
      <c r="C515">
        <v>1245062.18583811</v>
      </c>
      <c r="D515">
        <v>1370554.17628474</v>
      </c>
      <c r="E515">
        <v>2954711.41811917</v>
      </c>
      <c r="F515">
        <v>363091.697471007</v>
      </c>
      <c r="G515">
        <v>1047068.24620493</v>
      </c>
    </row>
    <row r="516" spans="1:7">
      <c r="A516">
        <v>514</v>
      </c>
      <c r="B516">
        <v>6980487.71784462</v>
      </c>
      <c r="C516">
        <v>1245047.56444772</v>
      </c>
      <c r="D516">
        <v>1370556.16695016</v>
      </c>
      <c r="E516">
        <v>2954711.41811917</v>
      </c>
      <c r="F516">
        <v>363100.190934784</v>
      </c>
      <c r="G516">
        <v>1047072.37739278</v>
      </c>
    </row>
    <row r="517" spans="1:7">
      <c r="A517">
        <v>515</v>
      </c>
      <c r="B517">
        <v>6980487.72434623</v>
      </c>
      <c r="C517">
        <v>1245040.57763352</v>
      </c>
      <c r="D517">
        <v>1370559.70552079</v>
      </c>
      <c r="E517">
        <v>2954711.41811917</v>
      </c>
      <c r="F517">
        <v>363102.092294701</v>
      </c>
      <c r="G517">
        <v>1047073.93077804</v>
      </c>
    </row>
    <row r="518" spans="1:7">
      <c r="A518">
        <v>516</v>
      </c>
      <c r="B518">
        <v>6980487.72026755</v>
      </c>
      <c r="C518">
        <v>1245060.99789419</v>
      </c>
      <c r="D518">
        <v>1370549.79668301</v>
      </c>
      <c r="E518">
        <v>2954711.41811917</v>
      </c>
      <c r="F518">
        <v>363096.024501548</v>
      </c>
      <c r="G518">
        <v>1047069.48306963</v>
      </c>
    </row>
    <row r="519" spans="1:7">
      <c r="A519">
        <v>517</v>
      </c>
      <c r="B519">
        <v>6980487.72255651</v>
      </c>
      <c r="C519">
        <v>1245039.00048727</v>
      </c>
      <c r="D519">
        <v>1370558.39537435</v>
      </c>
      <c r="E519">
        <v>2954711.41811917</v>
      </c>
      <c r="F519">
        <v>363104.266479756</v>
      </c>
      <c r="G519">
        <v>1047074.64209596</v>
      </c>
    </row>
    <row r="520" spans="1:7">
      <c r="A520">
        <v>518</v>
      </c>
      <c r="B520">
        <v>6980487.71481779</v>
      </c>
      <c r="C520">
        <v>1245090.89272674</v>
      </c>
      <c r="D520">
        <v>1370544.28016098</v>
      </c>
      <c r="E520">
        <v>2954711.41811917</v>
      </c>
      <c r="F520">
        <v>363080.052258255</v>
      </c>
      <c r="G520">
        <v>1047061.07155263</v>
      </c>
    </row>
    <row r="521" spans="1:7">
      <c r="A521">
        <v>519</v>
      </c>
      <c r="B521">
        <v>6980487.71285279</v>
      </c>
      <c r="C521">
        <v>1245091.03578724</v>
      </c>
      <c r="D521">
        <v>1370544.02796213</v>
      </c>
      <c r="E521">
        <v>2954711.41811917</v>
      </c>
      <c r="F521">
        <v>363080.237303058</v>
      </c>
      <c r="G521">
        <v>1047060.99368118</v>
      </c>
    </row>
    <row r="522" spans="1:7">
      <c r="A522">
        <v>520</v>
      </c>
      <c r="B522">
        <v>6980487.71850064</v>
      </c>
      <c r="C522">
        <v>1245071.22323147</v>
      </c>
      <c r="D522">
        <v>1370551.51127869</v>
      </c>
      <c r="E522">
        <v>2954711.41811917</v>
      </c>
      <c r="F522">
        <v>363087.698081234</v>
      </c>
      <c r="G522">
        <v>1047065.86779008</v>
      </c>
    </row>
    <row r="523" spans="1:7">
      <c r="A523">
        <v>521</v>
      </c>
      <c r="B523">
        <v>6980487.7155783</v>
      </c>
      <c r="C523">
        <v>1245090.11468474</v>
      </c>
      <c r="D523">
        <v>1370543.49462155</v>
      </c>
      <c r="E523">
        <v>2954711.41811917</v>
      </c>
      <c r="F523">
        <v>363081.283252555</v>
      </c>
      <c r="G523">
        <v>1047061.40490029</v>
      </c>
    </row>
    <row r="524" spans="1:7">
      <c r="A524">
        <v>522</v>
      </c>
      <c r="B524">
        <v>6980487.71616179</v>
      </c>
      <c r="C524">
        <v>1245086.23576638</v>
      </c>
      <c r="D524">
        <v>1370543.6646379</v>
      </c>
      <c r="E524">
        <v>2954711.41811917</v>
      </c>
      <c r="F524">
        <v>363083.876772588</v>
      </c>
      <c r="G524">
        <v>1047062.52086575</v>
      </c>
    </row>
    <row r="525" spans="1:7">
      <c r="A525">
        <v>523</v>
      </c>
      <c r="B525">
        <v>6980487.71578588</v>
      </c>
      <c r="C525">
        <v>1245105.12761436</v>
      </c>
      <c r="D525">
        <v>1370541.10767722</v>
      </c>
      <c r="E525">
        <v>2954711.41811917</v>
      </c>
      <c r="F525">
        <v>363072.869817285</v>
      </c>
      <c r="G525">
        <v>1047057.19255784</v>
      </c>
    </row>
    <row r="526" spans="1:7">
      <c r="A526">
        <v>524</v>
      </c>
      <c r="B526">
        <v>6980487.70963508</v>
      </c>
      <c r="C526">
        <v>1245065.41089573</v>
      </c>
      <c r="D526">
        <v>1370546.10658811</v>
      </c>
      <c r="E526">
        <v>2954711.41811917</v>
      </c>
      <c r="F526">
        <v>363096.391791834</v>
      </c>
      <c r="G526">
        <v>1047068.38224024</v>
      </c>
    </row>
    <row r="527" spans="1:7">
      <c r="A527">
        <v>525</v>
      </c>
      <c r="B527">
        <v>6980487.7090692</v>
      </c>
      <c r="C527">
        <v>1245075.96017531</v>
      </c>
      <c r="D527">
        <v>1370543.09798825</v>
      </c>
      <c r="E527">
        <v>2954711.41811917</v>
      </c>
      <c r="F527">
        <v>363091.547184542</v>
      </c>
      <c r="G527">
        <v>1047065.68560192</v>
      </c>
    </row>
    <row r="528" spans="1:7">
      <c r="A528">
        <v>526</v>
      </c>
      <c r="B528">
        <v>6980487.71677176</v>
      </c>
      <c r="C528">
        <v>1245078.29254049</v>
      </c>
      <c r="D528">
        <v>1370549.23311727</v>
      </c>
      <c r="E528">
        <v>2954711.41811917</v>
      </c>
      <c r="F528">
        <v>363084.914193477</v>
      </c>
      <c r="G528">
        <v>1047063.85880135</v>
      </c>
    </row>
    <row r="529" spans="1:7">
      <c r="A529">
        <v>527</v>
      </c>
      <c r="B529">
        <v>6980487.71312534</v>
      </c>
      <c r="C529">
        <v>1245062.8727071</v>
      </c>
      <c r="D529">
        <v>1370547.79557296</v>
      </c>
      <c r="E529">
        <v>2954711.41811917</v>
      </c>
      <c r="F529">
        <v>363096.669810307</v>
      </c>
      <c r="G529">
        <v>1047068.95691581</v>
      </c>
    </row>
    <row r="530" spans="1:7">
      <c r="A530">
        <v>528</v>
      </c>
      <c r="B530">
        <v>6980487.71647551</v>
      </c>
      <c r="C530">
        <v>1245093.55318709</v>
      </c>
      <c r="D530">
        <v>1370532.27336608</v>
      </c>
      <c r="E530">
        <v>2954711.41811917</v>
      </c>
      <c r="F530">
        <v>363088.50090972</v>
      </c>
      <c r="G530">
        <v>1047061.97089346</v>
      </c>
    </row>
    <row r="531" spans="1:7">
      <c r="A531">
        <v>529</v>
      </c>
      <c r="B531">
        <v>6980487.71216634</v>
      </c>
      <c r="C531">
        <v>1245083.45021558</v>
      </c>
      <c r="D531">
        <v>1370539.6391439</v>
      </c>
      <c r="E531">
        <v>2954711.41811917</v>
      </c>
      <c r="F531">
        <v>363089.291742531</v>
      </c>
      <c r="G531">
        <v>1047063.91294516</v>
      </c>
    </row>
    <row r="532" spans="1:7">
      <c r="A532">
        <v>530</v>
      </c>
      <c r="B532">
        <v>6980487.71367935</v>
      </c>
      <c r="C532">
        <v>1245106.7057256</v>
      </c>
      <c r="D532">
        <v>1370534.09951306</v>
      </c>
      <c r="E532">
        <v>2954711.41811917</v>
      </c>
      <c r="F532">
        <v>363077.669379368</v>
      </c>
      <c r="G532">
        <v>1047057.82094214</v>
      </c>
    </row>
    <row r="533" spans="1:7">
      <c r="A533">
        <v>531</v>
      </c>
      <c r="B533">
        <v>6980487.70646166</v>
      </c>
      <c r="C533">
        <v>1245082.50506637</v>
      </c>
      <c r="D533">
        <v>1370539.85828036</v>
      </c>
      <c r="E533">
        <v>2954711.41811917</v>
      </c>
      <c r="F533">
        <v>363089.630340579</v>
      </c>
      <c r="G533">
        <v>1047064.29465517</v>
      </c>
    </row>
    <row r="534" spans="1:7">
      <c r="A534">
        <v>532</v>
      </c>
      <c r="B534">
        <v>6980487.71746727</v>
      </c>
      <c r="C534">
        <v>1245089.02818887</v>
      </c>
      <c r="D534">
        <v>1370537.39854372</v>
      </c>
      <c r="E534">
        <v>2954711.41811917</v>
      </c>
      <c r="F534">
        <v>363087.138175441</v>
      </c>
      <c r="G534">
        <v>1047062.73444007</v>
      </c>
    </row>
    <row r="535" spans="1:7">
      <c r="A535">
        <v>533</v>
      </c>
      <c r="B535">
        <v>6980487.71060429</v>
      </c>
      <c r="C535">
        <v>1245076.63294448</v>
      </c>
      <c r="D535">
        <v>1370542.48982428</v>
      </c>
      <c r="E535">
        <v>2954711.41811917</v>
      </c>
      <c r="F535">
        <v>363091.522981956</v>
      </c>
      <c r="G535">
        <v>1047065.6467344</v>
      </c>
    </row>
    <row r="536" spans="1:7">
      <c r="A536">
        <v>534</v>
      </c>
      <c r="B536">
        <v>6980487.71651756</v>
      </c>
      <c r="C536">
        <v>1245086.25798904</v>
      </c>
      <c r="D536">
        <v>1370536.96153676</v>
      </c>
      <c r="E536">
        <v>2954711.41811917</v>
      </c>
      <c r="F536">
        <v>363089.455338631</v>
      </c>
      <c r="G536">
        <v>1047063.62353395</v>
      </c>
    </row>
    <row r="537" spans="1:7">
      <c r="A537">
        <v>535</v>
      </c>
      <c r="B537">
        <v>6980487.70965342</v>
      </c>
      <c r="C537">
        <v>1245068.3669613</v>
      </c>
      <c r="D537">
        <v>1370543.36494231</v>
      </c>
      <c r="E537">
        <v>2954711.41811917</v>
      </c>
      <c r="F537">
        <v>363096.544960223</v>
      </c>
      <c r="G537">
        <v>1047068.01467042</v>
      </c>
    </row>
    <row r="538" spans="1:7">
      <c r="A538">
        <v>536</v>
      </c>
      <c r="B538">
        <v>6980487.71199023</v>
      </c>
      <c r="C538">
        <v>1245071.32414665</v>
      </c>
      <c r="D538">
        <v>1370538.91543882</v>
      </c>
      <c r="E538">
        <v>2954711.41811917</v>
      </c>
      <c r="F538">
        <v>363098.060588278</v>
      </c>
      <c r="G538">
        <v>1047067.99369732</v>
      </c>
    </row>
    <row r="539" spans="1:7">
      <c r="A539">
        <v>537</v>
      </c>
      <c r="B539">
        <v>6980487.70459076</v>
      </c>
      <c r="C539">
        <v>1245067.85456315</v>
      </c>
      <c r="D539">
        <v>1370544.23453641</v>
      </c>
      <c r="E539">
        <v>2954711.41811917</v>
      </c>
      <c r="F539">
        <v>363096.139517807</v>
      </c>
      <c r="G539">
        <v>1047068.05785422</v>
      </c>
    </row>
    <row r="540" spans="1:7">
      <c r="A540">
        <v>538</v>
      </c>
      <c r="B540">
        <v>6980487.7064932</v>
      </c>
      <c r="C540">
        <v>1245067.72508502</v>
      </c>
      <c r="D540">
        <v>1370544.78850506</v>
      </c>
      <c r="E540">
        <v>2954711.41811917</v>
      </c>
      <c r="F540">
        <v>363095.759440438</v>
      </c>
      <c r="G540">
        <v>1047068.0153435</v>
      </c>
    </row>
    <row r="541" spans="1:7">
      <c r="A541">
        <v>539</v>
      </c>
      <c r="B541">
        <v>6980487.70414745</v>
      </c>
      <c r="C541">
        <v>1245057.24916328</v>
      </c>
      <c r="D541">
        <v>1370547.56708886</v>
      </c>
      <c r="E541">
        <v>2954711.41811917</v>
      </c>
      <c r="F541">
        <v>363100.716995127</v>
      </c>
      <c r="G541">
        <v>1047070.75278101</v>
      </c>
    </row>
    <row r="542" spans="1:7">
      <c r="A542">
        <v>540</v>
      </c>
      <c r="B542">
        <v>6980487.70491078</v>
      </c>
      <c r="C542">
        <v>1245062.08265514</v>
      </c>
      <c r="D542">
        <v>1370546.81629477</v>
      </c>
      <c r="E542">
        <v>2954711.41811917</v>
      </c>
      <c r="F542">
        <v>363097.994186813</v>
      </c>
      <c r="G542">
        <v>1047069.39365489</v>
      </c>
    </row>
    <row r="543" spans="1:7">
      <c r="A543">
        <v>541</v>
      </c>
      <c r="B543">
        <v>6980487.70558954</v>
      </c>
      <c r="C543">
        <v>1245068.74229312</v>
      </c>
      <c r="D543">
        <v>1370544.90289822</v>
      </c>
      <c r="E543">
        <v>2954711.41811917</v>
      </c>
      <c r="F543">
        <v>363094.97151036</v>
      </c>
      <c r="G543">
        <v>1047067.67076866</v>
      </c>
    </row>
    <row r="544" spans="1:7">
      <c r="A544">
        <v>542</v>
      </c>
      <c r="B544">
        <v>6980487.7037117</v>
      </c>
      <c r="C544">
        <v>1245061.22638177</v>
      </c>
      <c r="D544">
        <v>1370546.24906179</v>
      </c>
      <c r="E544">
        <v>2954711.41811917</v>
      </c>
      <c r="F544">
        <v>363099.00975489</v>
      </c>
      <c r="G544">
        <v>1047069.80039407</v>
      </c>
    </row>
    <row r="545" spans="1:7">
      <c r="A545">
        <v>543</v>
      </c>
      <c r="B545">
        <v>6980487.70338957</v>
      </c>
      <c r="C545">
        <v>1245071.16213352</v>
      </c>
      <c r="D545">
        <v>1370547.03310613</v>
      </c>
      <c r="E545">
        <v>2954711.41811917</v>
      </c>
      <c r="F545">
        <v>363091.440054226</v>
      </c>
      <c r="G545">
        <v>1047066.64997652</v>
      </c>
    </row>
    <row r="546" spans="1:7">
      <c r="A546">
        <v>544</v>
      </c>
      <c r="B546">
        <v>6980487.70499092</v>
      </c>
      <c r="C546">
        <v>1245066.02851068</v>
      </c>
      <c r="D546">
        <v>1370547.88077605</v>
      </c>
      <c r="E546">
        <v>2954711.41811917</v>
      </c>
      <c r="F546">
        <v>363094.318948494</v>
      </c>
      <c r="G546">
        <v>1047068.05863651</v>
      </c>
    </row>
    <row r="547" spans="1:7">
      <c r="A547">
        <v>545</v>
      </c>
      <c r="B547">
        <v>6980487.70423619</v>
      </c>
      <c r="C547">
        <v>1245086.29054481</v>
      </c>
      <c r="D547">
        <v>1370540.85972832</v>
      </c>
      <c r="E547">
        <v>2954711.41811917</v>
      </c>
      <c r="F547">
        <v>363086.112780806</v>
      </c>
      <c r="G547">
        <v>1047063.02306308</v>
      </c>
    </row>
    <row r="548" spans="1:7">
      <c r="A548">
        <v>546</v>
      </c>
      <c r="B548">
        <v>6980487.70395244</v>
      </c>
      <c r="C548">
        <v>1245071.795327</v>
      </c>
      <c r="D548">
        <v>1370547.01612549</v>
      </c>
      <c r="E548">
        <v>2954711.41811917</v>
      </c>
      <c r="F548">
        <v>363091.01049568</v>
      </c>
      <c r="G548">
        <v>1047066.4638851</v>
      </c>
    </row>
    <row r="549" spans="1:7">
      <c r="A549">
        <v>547</v>
      </c>
      <c r="B549">
        <v>6980487.70473467</v>
      </c>
      <c r="C549">
        <v>1245077.83157376</v>
      </c>
      <c r="D549">
        <v>1370544.48465982</v>
      </c>
      <c r="E549">
        <v>2954711.41811917</v>
      </c>
      <c r="F549">
        <v>363088.904351712</v>
      </c>
      <c r="G549">
        <v>1047065.0660302</v>
      </c>
    </row>
    <row r="550" spans="1:7">
      <c r="A550">
        <v>548</v>
      </c>
      <c r="B550">
        <v>6980487.70333507</v>
      </c>
      <c r="C550">
        <v>1245073.65191585</v>
      </c>
      <c r="D550">
        <v>1370545.15968234</v>
      </c>
      <c r="E550">
        <v>2954711.41811917</v>
      </c>
      <c r="F550">
        <v>363091.280691844</v>
      </c>
      <c r="G550">
        <v>1047066.19292587</v>
      </c>
    </row>
    <row r="551" spans="1:7">
      <c r="A551">
        <v>549</v>
      </c>
      <c r="B551">
        <v>6980487.70441872</v>
      </c>
      <c r="C551">
        <v>1245062.41662964</v>
      </c>
      <c r="D551">
        <v>1370547.72936793</v>
      </c>
      <c r="E551">
        <v>2954711.41811917</v>
      </c>
      <c r="F551">
        <v>363096.841834922</v>
      </c>
      <c r="G551">
        <v>1047069.29846706</v>
      </c>
    </row>
    <row r="552" spans="1:7">
      <c r="A552">
        <v>550</v>
      </c>
      <c r="B552">
        <v>6980487.70481794</v>
      </c>
      <c r="C552">
        <v>1245080.83008728</v>
      </c>
      <c r="D552">
        <v>1370542.56479164</v>
      </c>
      <c r="E552">
        <v>2954711.41811917</v>
      </c>
      <c r="F552">
        <v>363088.450227377</v>
      </c>
      <c r="G552">
        <v>1047064.44159247</v>
      </c>
    </row>
    <row r="553" spans="1:7">
      <c r="A553">
        <v>551</v>
      </c>
      <c r="B553">
        <v>6980487.70462576</v>
      </c>
      <c r="C553">
        <v>1245073.36560392</v>
      </c>
      <c r="D553">
        <v>1370545.51231153</v>
      </c>
      <c r="E553">
        <v>2954711.41811917</v>
      </c>
      <c r="F553">
        <v>363091.262228872</v>
      </c>
      <c r="G553">
        <v>1047066.14636227</v>
      </c>
    </row>
    <row r="554" spans="1:7">
      <c r="A554">
        <v>552</v>
      </c>
      <c r="B554">
        <v>6980487.70399902</v>
      </c>
      <c r="C554">
        <v>1245077.4597118</v>
      </c>
      <c r="D554">
        <v>1370544.57396946</v>
      </c>
      <c r="E554">
        <v>2954711.41811917</v>
      </c>
      <c r="F554">
        <v>363089.119898309</v>
      </c>
      <c r="G554">
        <v>1047065.13230028</v>
      </c>
    </row>
    <row r="555" spans="1:7">
      <c r="A555">
        <v>553</v>
      </c>
      <c r="B555">
        <v>6980487.7048448</v>
      </c>
      <c r="C555">
        <v>1245056.3465493</v>
      </c>
      <c r="D555">
        <v>1370550.8120959</v>
      </c>
      <c r="E555">
        <v>2954711.41811917</v>
      </c>
      <c r="F555">
        <v>363098.582497106</v>
      </c>
      <c r="G555">
        <v>1047070.54558332</v>
      </c>
    </row>
    <row r="556" spans="1:7">
      <c r="A556">
        <v>554</v>
      </c>
      <c r="B556">
        <v>6980487.70356205</v>
      </c>
      <c r="C556">
        <v>1245080.18110118</v>
      </c>
      <c r="D556">
        <v>1370544.08002524</v>
      </c>
      <c r="E556">
        <v>2954711.41811917</v>
      </c>
      <c r="F556">
        <v>363087.645195365</v>
      </c>
      <c r="G556">
        <v>1047064.3791211</v>
      </c>
    </row>
    <row r="557" spans="1:7">
      <c r="A557">
        <v>555</v>
      </c>
      <c r="B557">
        <v>6980487.70415859</v>
      </c>
      <c r="C557">
        <v>1245076.99126318</v>
      </c>
      <c r="D557">
        <v>1370540.87125433</v>
      </c>
      <c r="E557">
        <v>2954711.41811917</v>
      </c>
      <c r="F557">
        <v>363092.562363333</v>
      </c>
      <c r="G557">
        <v>1047065.86115857</v>
      </c>
    </row>
    <row r="558" spans="1:7">
      <c r="A558">
        <v>556</v>
      </c>
      <c r="B558">
        <v>6980487.70433188</v>
      </c>
      <c r="C558">
        <v>1245071.6537328</v>
      </c>
      <c r="D558">
        <v>1370546.09083756</v>
      </c>
      <c r="E558">
        <v>2954711.41811917</v>
      </c>
      <c r="F558">
        <v>363091.875104526</v>
      </c>
      <c r="G558">
        <v>1047066.66653782</v>
      </c>
    </row>
    <row r="559" spans="1:7">
      <c r="A559">
        <v>557</v>
      </c>
      <c r="B559">
        <v>6980487.70379924</v>
      </c>
      <c r="C559">
        <v>1245071.95792955</v>
      </c>
      <c r="D559">
        <v>1370545.76246164</v>
      </c>
      <c r="E559">
        <v>2954711.41811917</v>
      </c>
      <c r="F559">
        <v>363091.953776186</v>
      </c>
      <c r="G559">
        <v>1047066.61151269</v>
      </c>
    </row>
    <row r="560" spans="1:7">
      <c r="A560">
        <v>558</v>
      </c>
      <c r="B560">
        <v>6980487.70293332</v>
      </c>
      <c r="C560">
        <v>1245080.56179462</v>
      </c>
      <c r="D560">
        <v>1370543.37292501</v>
      </c>
      <c r="E560">
        <v>2954711.41811917</v>
      </c>
      <c r="F560">
        <v>363087.976260883</v>
      </c>
      <c r="G560">
        <v>1047064.37383364</v>
      </c>
    </row>
    <row r="561" spans="1:7">
      <c r="A561">
        <v>559</v>
      </c>
      <c r="B561">
        <v>6980487.7031884</v>
      </c>
      <c r="C561">
        <v>1245083.48694842</v>
      </c>
      <c r="D561">
        <v>1370542.61454446</v>
      </c>
      <c r="E561">
        <v>2954711.41811917</v>
      </c>
      <c r="F561">
        <v>363086.560127565</v>
      </c>
      <c r="G561">
        <v>1047063.62344877</v>
      </c>
    </row>
    <row r="562" spans="1:7">
      <c r="A562">
        <v>560</v>
      </c>
      <c r="B562">
        <v>6980487.70305465</v>
      </c>
      <c r="C562">
        <v>1245082.95115337</v>
      </c>
      <c r="D562">
        <v>1370543.28097086</v>
      </c>
      <c r="E562">
        <v>2954711.41811917</v>
      </c>
      <c r="F562">
        <v>363086.422012371</v>
      </c>
      <c r="G562">
        <v>1047063.63079887</v>
      </c>
    </row>
    <row r="563" spans="1:7">
      <c r="A563">
        <v>561</v>
      </c>
      <c r="B563">
        <v>6980487.70334995</v>
      </c>
      <c r="C563">
        <v>1245077.41658435</v>
      </c>
      <c r="D563">
        <v>1370544.54127507</v>
      </c>
      <c r="E563">
        <v>2954711.41811917</v>
      </c>
      <c r="F563">
        <v>363089.178306949</v>
      </c>
      <c r="G563">
        <v>1047065.14906441</v>
      </c>
    </row>
    <row r="564" spans="1:7">
      <c r="A564">
        <v>562</v>
      </c>
      <c r="B564">
        <v>6980487.70260984</v>
      </c>
      <c r="C564">
        <v>1245085.33031328</v>
      </c>
      <c r="D564">
        <v>1370541.93145072</v>
      </c>
      <c r="E564">
        <v>2954711.41811917</v>
      </c>
      <c r="F564">
        <v>363085.856747372</v>
      </c>
      <c r="G564">
        <v>1047063.1659793</v>
      </c>
    </row>
    <row r="565" spans="1:7">
      <c r="A565">
        <v>563</v>
      </c>
      <c r="B565">
        <v>6980487.70329176</v>
      </c>
      <c r="C565">
        <v>1245088.00913224</v>
      </c>
      <c r="D565">
        <v>1370541.87591984</v>
      </c>
      <c r="E565">
        <v>2954711.41811917</v>
      </c>
      <c r="F565">
        <v>363084.041238789</v>
      </c>
      <c r="G565">
        <v>1047062.35888172</v>
      </c>
    </row>
    <row r="566" spans="1:7">
      <c r="A566">
        <v>564</v>
      </c>
      <c r="B566">
        <v>6980487.70252647</v>
      </c>
      <c r="C566">
        <v>1245078.56653297</v>
      </c>
      <c r="D566">
        <v>1370543.87649587</v>
      </c>
      <c r="E566">
        <v>2954711.41811917</v>
      </c>
      <c r="F566">
        <v>363088.937549116</v>
      </c>
      <c r="G566">
        <v>1047064.90382933</v>
      </c>
    </row>
    <row r="567" spans="1:7">
      <c r="A567">
        <v>565</v>
      </c>
      <c r="B567">
        <v>6980487.70278628</v>
      </c>
      <c r="C567">
        <v>1245081.18073149</v>
      </c>
      <c r="D567">
        <v>1370543.26852959</v>
      </c>
      <c r="E567">
        <v>2954711.41811917</v>
      </c>
      <c r="F567">
        <v>363087.6592029</v>
      </c>
      <c r="G567">
        <v>1047064.17620313</v>
      </c>
    </row>
    <row r="568" spans="1:7">
      <c r="A568">
        <v>566</v>
      </c>
      <c r="B568">
        <v>6980487.7018365</v>
      </c>
      <c r="C568">
        <v>1245074.36488542</v>
      </c>
      <c r="D568">
        <v>1370544.52185165</v>
      </c>
      <c r="E568">
        <v>2954711.41811917</v>
      </c>
      <c r="F568">
        <v>363091.321501517</v>
      </c>
      <c r="G568">
        <v>1047066.07547874</v>
      </c>
    </row>
    <row r="569" spans="1:7">
      <c r="A569">
        <v>567</v>
      </c>
      <c r="B569">
        <v>6980487.7013914</v>
      </c>
      <c r="C569">
        <v>1245076.0521011</v>
      </c>
      <c r="D569">
        <v>1370542.02027697</v>
      </c>
      <c r="E569">
        <v>2954711.41811917</v>
      </c>
      <c r="F569">
        <v>363092.248949362</v>
      </c>
      <c r="G569">
        <v>1047065.96194478</v>
      </c>
    </row>
    <row r="570" spans="1:7">
      <c r="A570">
        <v>568</v>
      </c>
      <c r="B570">
        <v>6980487.70157619</v>
      </c>
      <c r="C570">
        <v>1245071.71860747</v>
      </c>
      <c r="D570">
        <v>1370543.38113286</v>
      </c>
      <c r="E570">
        <v>2954711.41811917</v>
      </c>
      <c r="F570">
        <v>363094.132708059</v>
      </c>
      <c r="G570">
        <v>1047067.05100863</v>
      </c>
    </row>
    <row r="571" spans="1:7">
      <c r="A571">
        <v>569</v>
      </c>
      <c r="B571">
        <v>6980487.70140594</v>
      </c>
      <c r="C571">
        <v>1245077.90537039</v>
      </c>
      <c r="D571">
        <v>1370539.73224051</v>
      </c>
      <c r="E571">
        <v>2954711.41811917</v>
      </c>
      <c r="F571">
        <v>363092.875686823</v>
      </c>
      <c r="G571">
        <v>1047065.76998905</v>
      </c>
    </row>
    <row r="572" spans="1:7">
      <c r="A572">
        <v>570</v>
      </c>
      <c r="B572">
        <v>6980487.70139972</v>
      </c>
      <c r="C572">
        <v>1245075.67194188</v>
      </c>
      <c r="D572">
        <v>1370542.46887474</v>
      </c>
      <c r="E572">
        <v>2954711.41811917</v>
      </c>
      <c r="F572">
        <v>363092.138365362</v>
      </c>
      <c r="G572">
        <v>1047066.00409857</v>
      </c>
    </row>
    <row r="573" spans="1:7">
      <c r="A573">
        <v>571</v>
      </c>
      <c r="B573">
        <v>6980487.70154531</v>
      </c>
      <c r="C573">
        <v>1245074.31819491</v>
      </c>
      <c r="D573">
        <v>1370542.35712091</v>
      </c>
      <c r="E573">
        <v>2954711.41811917</v>
      </c>
      <c r="F573">
        <v>363093.157391894</v>
      </c>
      <c r="G573">
        <v>1047066.45071842</v>
      </c>
    </row>
    <row r="574" spans="1:7">
      <c r="A574">
        <v>572</v>
      </c>
      <c r="B574">
        <v>6980487.70165312</v>
      </c>
      <c r="C574">
        <v>1245073.5789179</v>
      </c>
      <c r="D574">
        <v>1370542.43640225</v>
      </c>
      <c r="E574">
        <v>2954711.41811917</v>
      </c>
      <c r="F574">
        <v>363093.619602341</v>
      </c>
      <c r="G574">
        <v>1047066.64861145</v>
      </c>
    </row>
    <row r="575" spans="1:7">
      <c r="A575">
        <v>573</v>
      </c>
      <c r="B575">
        <v>6980487.70147684</v>
      </c>
      <c r="C575">
        <v>1245082.27957645</v>
      </c>
      <c r="D575">
        <v>1370540.44191186</v>
      </c>
      <c r="E575">
        <v>2954711.41811917</v>
      </c>
      <c r="F575">
        <v>363089.237728239</v>
      </c>
      <c r="G575">
        <v>1047064.32414111</v>
      </c>
    </row>
    <row r="576" spans="1:7">
      <c r="A576">
        <v>574</v>
      </c>
      <c r="B576">
        <v>6980487.70171228</v>
      </c>
      <c r="C576">
        <v>1245078.62823043</v>
      </c>
      <c r="D576">
        <v>1370541.42168709</v>
      </c>
      <c r="E576">
        <v>2954711.41811917</v>
      </c>
      <c r="F576">
        <v>363090.961042574</v>
      </c>
      <c r="G576">
        <v>1047065.27263301</v>
      </c>
    </row>
    <row r="577" spans="1:7">
      <c r="A577">
        <v>575</v>
      </c>
      <c r="B577">
        <v>6980487.70164427</v>
      </c>
      <c r="C577">
        <v>1245069.79032969</v>
      </c>
      <c r="D577">
        <v>1370543.10022607</v>
      </c>
      <c r="E577">
        <v>2954711.41811917</v>
      </c>
      <c r="F577">
        <v>363095.696906947</v>
      </c>
      <c r="G577">
        <v>1047067.69606239</v>
      </c>
    </row>
    <row r="578" spans="1:7">
      <c r="A578">
        <v>576</v>
      </c>
      <c r="B578">
        <v>6980487.70174616</v>
      </c>
      <c r="C578">
        <v>1245074.14232938</v>
      </c>
      <c r="D578">
        <v>1370542.31869076</v>
      </c>
      <c r="E578">
        <v>2954711.41811917</v>
      </c>
      <c r="F578">
        <v>363093.31219875</v>
      </c>
      <c r="G578">
        <v>1047066.5104081</v>
      </c>
    </row>
    <row r="579" spans="1:7">
      <c r="A579">
        <v>577</v>
      </c>
      <c r="B579">
        <v>6980487.70186619</v>
      </c>
      <c r="C579">
        <v>1245069.59001761</v>
      </c>
      <c r="D579">
        <v>1370543.78078596</v>
      </c>
      <c r="E579">
        <v>2954711.41811917</v>
      </c>
      <c r="F579">
        <v>363095.261530135</v>
      </c>
      <c r="G579">
        <v>1047067.65141331</v>
      </c>
    </row>
    <row r="580" spans="1:7">
      <c r="A580">
        <v>578</v>
      </c>
      <c r="B580">
        <v>6980487.70164298</v>
      </c>
      <c r="C580">
        <v>1245079.68997485</v>
      </c>
      <c r="D580">
        <v>1370540.98912751</v>
      </c>
      <c r="E580">
        <v>2954711.41811917</v>
      </c>
      <c r="F580">
        <v>363090.56901108</v>
      </c>
      <c r="G580">
        <v>1047065.03541036</v>
      </c>
    </row>
    <row r="581" spans="1:7">
      <c r="A581">
        <v>579</v>
      </c>
      <c r="B581">
        <v>6980487.70144907</v>
      </c>
      <c r="C581">
        <v>1245077.47261548</v>
      </c>
      <c r="D581">
        <v>1370541.26309116</v>
      </c>
      <c r="E581">
        <v>2954711.41811917</v>
      </c>
      <c r="F581">
        <v>363091.875172246</v>
      </c>
      <c r="G581">
        <v>1047065.67245101</v>
      </c>
    </row>
    <row r="582" spans="1:7">
      <c r="A582">
        <v>580</v>
      </c>
      <c r="B582">
        <v>6980487.70205506</v>
      </c>
      <c r="C582">
        <v>1245079.49367485</v>
      </c>
      <c r="D582">
        <v>1370541.27949443</v>
      </c>
      <c r="E582">
        <v>2954711.41811917</v>
      </c>
      <c r="F582">
        <v>363090.485892869</v>
      </c>
      <c r="G582">
        <v>1047065.02487374</v>
      </c>
    </row>
    <row r="583" spans="1:7">
      <c r="A583">
        <v>581</v>
      </c>
      <c r="B583">
        <v>6980487.70142763</v>
      </c>
      <c r="C583">
        <v>1245078.59959926</v>
      </c>
      <c r="D583">
        <v>1370541.19621551</v>
      </c>
      <c r="E583">
        <v>2954711.41811917</v>
      </c>
      <c r="F583">
        <v>363091.199729951</v>
      </c>
      <c r="G583">
        <v>1047065.28776374</v>
      </c>
    </row>
    <row r="584" spans="1:7">
      <c r="A584">
        <v>582</v>
      </c>
      <c r="B584">
        <v>6980487.70157465</v>
      </c>
      <c r="C584">
        <v>1245074.49694124</v>
      </c>
      <c r="D584">
        <v>1370542.48443048</v>
      </c>
      <c r="E584">
        <v>2954711.41811917</v>
      </c>
      <c r="F584">
        <v>363092.943278666</v>
      </c>
      <c r="G584">
        <v>1047066.35880508</v>
      </c>
    </row>
    <row r="585" spans="1:7">
      <c r="A585">
        <v>583</v>
      </c>
      <c r="B585">
        <v>6980487.70129973</v>
      </c>
      <c r="C585">
        <v>1245079.35873657</v>
      </c>
      <c r="D585">
        <v>1370541.02140201</v>
      </c>
      <c r="E585">
        <v>2954711.41811917</v>
      </c>
      <c r="F585">
        <v>363090.787003485</v>
      </c>
      <c r="G585">
        <v>1047065.11603849</v>
      </c>
    </row>
    <row r="586" spans="1:7">
      <c r="A586">
        <v>584</v>
      </c>
      <c r="B586">
        <v>6980487.70130522</v>
      </c>
      <c r="C586">
        <v>1245081.01949807</v>
      </c>
      <c r="D586">
        <v>1370540.59147497</v>
      </c>
      <c r="E586">
        <v>2954711.41811917</v>
      </c>
      <c r="F586">
        <v>363089.995098313</v>
      </c>
      <c r="G586">
        <v>1047064.67711469</v>
      </c>
    </row>
    <row r="587" spans="1:7">
      <c r="A587">
        <v>585</v>
      </c>
      <c r="B587">
        <v>6980487.70130954</v>
      </c>
      <c r="C587">
        <v>1245079.04109935</v>
      </c>
      <c r="D587">
        <v>1370540.9255087</v>
      </c>
      <c r="E587">
        <v>2954711.41811917</v>
      </c>
      <c r="F587">
        <v>363091.088263308</v>
      </c>
      <c r="G587">
        <v>1047065.22831901</v>
      </c>
    </row>
    <row r="588" spans="1:7">
      <c r="A588">
        <v>586</v>
      </c>
      <c r="B588">
        <v>6980487.70124313</v>
      </c>
      <c r="C588">
        <v>1245078.50327442</v>
      </c>
      <c r="D588">
        <v>1370541.51178247</v>
      </c>
      <c r="E588">
        <v>2954711.41811917</v>
      </c>
      <c r="F588">
        <v>363090.970582003</v>
      </c>
      <c r="G588">
        <v>1047065.29748505</v>
      </c>
    </row>
    <row r="589" spans="1:7">
      <c r="A589">
        <v>587</v>
      </c>
      <c r="B589">
        <v>6980487.7012875</v>
      </c>
      <c r="C589">
        <v>1245078.45481627</v>
      </c>
      <c r="D589">
        <v>1370541.50820649</v>
      </c>
      <c r="E589">
        <v>2954711.41811917</v>
      </c>
      <c r="F589">
        <v>363091.008848773</v>
      </c>
      <c r="G589">
        <v>1047065.31129679</v>
      </c>
    </row>
    <row r="590" spans="1:7">
      <c r="A590">
        <v>588</v>
      </c>
      <c r="B590">
        <v>6980487.70111661</v>
      </c>
      <c r="C590">
        <v>1245077.11946303</v>
      </c>
      <c r="D590">
        <v>1370541.77131441</v>
      </c>
      <c r="E590">
        <v>2954711.41811917</v>
      </c>
      <c r="F590">
        <v>363091.715053376</v>
      </c>
      <c r="G590">
        <v>1047065.67716662</v>
      </c>
    </row>
    <row r="591" spans="1:7">
      <c r="A591">
        <v>589</v>
      </c>
      <c r="B591">
        <v>6980487.70101379</v>
      </c>
      <c r="C591">
        <v>1245078.51025932</v>
      </c>
      <c r="D591">
        <v>1370541.42033529</v>
      </c>
      <c r="E591">
        <v>2954711.41811917</v>
      </c>
      <c r="F591">
        <v>363091.041651221</v>
      </c>
      <c r="G591">
        <v>1047065.31064879</v>
      </c>
    </row>
    <row r="592" spans="1:7">
      <c r="A592">
        <v>590</v>
      </c>
      <c r="B592">
        <v>6980487.70105527</v>
      </c>
      <c r="C592">
        <v>1245078.44882206</v>
      </c>
      <c r="D592">
        <v>1370541.64041088</v>
      </c>
      <c r="E592">
        <v>2954711.41811917</v>
      </c>
      <c r="F592">
        <v>363090.899254821</v>
      </c>
      <c r="G592">
        <v>1047065.29444833</v>
      </c>
    </row>
    <row r="593" spans="1:7">
      <c r="A593">
        <v>591</v>
      </c>
      <c r="B593">
        <v>6980487.70087682</v>
      </c>
      <c r="C593">
        <v>1245079.06308375</v>
      </c>
      <c r="D593">
        <v>1370541.06749939</v>
      </c>
      <c r="E593">
        <v>2954711.41811917</v>
      </c>
      <c r="F593">
        <v>363090.947543694</v>
      </c>
      <c r="G593">
        <v>1047065.20463081</v>
      </c>
    </row>
    <row r="594" spans="1:7">
      <c r="A594">
        <v>592</v>
      </c>
      <c r="B594">
        <v>6980487.70084284</v>
      </c>
      <c r="C594">
        <v>1245078.75515792</v>
      </c>
      <c r="D594">
        <v>1370540.96742809</v>
      </c>
      <c r="E594">
        <v>2954711.41811917</v>
      </c>
      <c r="F594">
        <v>363091.238262762</v>
      </c>
      <c r="G594">
        <v>1047065.3218749</v>
      </c>
    </row>
    <row r="595" spans="1:7">
      <c r="A595">
        <v>593</v>
      </c>
      <c r="B595">
        <v>6980487.7008576</v>
      </c>
      <c r="C595">
        <v>1245079.64135441</v>
      </c>
      <c r="D595">
        <v>1370540.79222879</v>
      </c>
      <c r="E595">
        <v>2954711.41811917</v>
      </c>
      <c r="F595">
        <v>363090.769225541</v>
      </c>
      <c r="G595">
        <v>1047065.07992968</v>
      </c>
    </row>
    <row r="596" spans="1:7">
      <c r="A596">
        <v>594</v>
      </c>
      <c r="B596">
        <v>6980487.70077393</v>
      </c>
      <c r="C596">
        <v>1245079.58215511</v>
      </c>
      <c r="D596">
        <v>1370540.58140552</v>
      </c>
      <c r="E596">
        <v>2954711.41811917</v>
      </c>
      <c r="F596">
        <v>363090.986471518</v>
      </c>
      <c r="G596">
        <v>1047065.13262261</v>
      </c>
    </row>
    <row r="597" spans="1:7">
      <c r="A597">
        <v>595</v>
      </c>
      <c r="B597">
        <v>6980487.70072341</v>
      </c>
      <c r="C597">
        <v>1245081.8959662</v>
      </c>
      <c r="D597">
        <v>1370539.83457678</v>
      </c>
      <c r="E597">
        <v>2954711.41811917</v>
      </c>
      <c r="F597">
        <v>363089.995658973</v>
      </c>
      <c r="G597">
        <v>1047064.55640229</v>
      </c>
    </row>
    <row r="598" spans="1:7">
      <c r="A598">
        <v>596</v>
      </c>
      <c r="B598">
        <v>6980487.70071309</v>
      </c>
      <c r="C598">
        <v>1245081.31329458</v>
      </c>
      <c r="D598">
        <v>1370540.02277697</v>
      </c>
      <c r="E598">
        <v>2954711.41811917</v>
      </c>
      <c r="F598">
        <v>363090.24546517</v>
      </c>
      <c r="G598">
        <v>1047064.7010572</v>
      </c>
    </row>
    <row r="599" spans="1:7">
      <c r="A599">
        <v>597</v>
      </c>
      <c r="B599">
        <v>6980487.70068687</v>
      </c>
      <c r="C599">
        <v>1245079.97235682</v>
      </c>
      <c r="D599">
        <v>1370540.29960502</v>
      </c>
      <c r="E599">
        <v>2954711.41811917</v>
      </c>
      <c r="F599">
        <v>363090.946731678</v>
      </c>
      <c r="G599">
        <v>1047065.06387417</v>
      </c>
    </row>
    <row r="600" spans="1:7">
      <c r="A600">
        <v>598</v>
      </c>
      <c r="B600">
        <v>6980487.70073267</v>
      </c>
      <c r="C600">
        <v>1245079.31300414</v>
      </c>
      <c r="D600">
        <v>1370540.50463768</v>
      </c>
      <c r="E600">
        <v>2954711.41811917</v>
      </c>
      <c r="F600">
        <v>363091.225888817</v>
      </c>
      <c r="G600">
        <v>1047065.23908286</v>
      </c>
    </row>
    <row r="601" spans="1:7">
      <c r="A601">
        <v>599</v>
      </c>
      <c r="B601">
        <v>6980487.70068348</v>
      </c>
      <c r="C601">
        <v>1245080.4915826</v>
      </c>
      <c r="D601">
        <v>1370539.9822551</v>
      </c>
      <c r="E601">
        <v>2954711.41811917</v>
      </c>
      <c r="F601">
        <v>363090.857821124</v>
      </c>
      <c r="G601">
        <v>1047064.95090548</v>
      </c>
    </row>
    <row r="602" spans="1:7">
      <c r="A602">
        <v>600</v>
      </c>
      <c r="B602">
        <v>6980487.70071276</v>
      </c>
      <c r="C602">
        <v>1245080.51146857</v>
      </c>
      <c r="D602">
        <v>1370539.89312891</v>
      </c>
      <c r="E602">
        <v>2954711.41811917</v>
      </c>
      <c r="F602">
        <v>363090.918447023</v>
      </c>
      <c r="G602">
        <v>1047064.95954908</v>
      </c>
    </row>
    <row r="603" spans="1:7">
      <c r="A603">
        <v>601</v>
      </c>
      <c r="B603">
        <v>6980487.70064699</v>
      </c>
      <c r="C603">
        <v>1245079.07148028</v>
      </c>
      <c r="D603">
        <v>1370540.39728473</v>
      </c>
      <c r="E603">
        <v>2954711.41811917</v>
      </c>
      <c r="F603">
        <v>363091.497769562</v>
      </c>
      <c r="G603">
        <v>1047065.31599325</v>
      </c>
    </row>
    <row r="604" spans="1:7">
      <c r="A604">
        <v>602</v>
      </c>
      <c r="B604">
        <v>6980487.70066835</v>
      </c>
      <c r="C604">
        <v>1245078.18622606</v>
      </c>
      <c r="D604">
        <v>1370540.57846669</v>
      </c>
      <c r="E604">
        <v>2954711.41811917</v>
      </c>
      <c r="F604">
        <v>363091.960259148</v>
      </c>
      <c r="G604">
        <v>1047065.55759728</v>
      </c>
    </row>
    <row r="605" spans="1:7">
      <c r="A605">
        <v>603</v>
      </c>
      <c r="B605">
        <v>6980487.70062498</v>
      </c>
      <c r="C605">
        <v>1245078.9669047</v>
      </c>
      <c r="D605">
        <v>1370540.06664839</v>
      </c>
      <c r="E605">
        <v>2954711.41811917</v>
      </c>
      <c r="F605">
        <v>363091.848438065</v>
      </c>
      <c r="G605">
        <v>1047065.40051466</v>
      </c>
    </row>
    <row r="606" spans="1:7">
      <c r="A606">
        <v>604</v>
      </c>
      <c r="B606">
        <v>6980487.70060459</v>
      </c>
      <c r="C606">
        <v>1245079.07717144</v>
      </c>
      <c r="D606">
        <v>1370539.89201724</v>
      </c>
      <c r="E606">
        <v>2954711.41811917</v>
      </c>
      <c r="F606">
        <v>363091.918187136</v>
      </c>
      <c r="G606">
        <v>1047065.39510959</v>
      </c>
    </row>
    <row r="607" spans="1:7">
      <c r="A607">
        <v>605</v>
      </c>
      <c r="B607">
        <v>6980487.70056029</v>
      </c>
      <c r="C607">
        <v>1245081.61533515</v>
      </c>
      <c r="D607">
        <v>1370538.98574468</v>
      </c>
      <c r="E607">
        <v>2954711.41811917</v>
      </c>
      <c r="F607">
        <v>363090.914327602</v>
      </c>
      <c r="G607">
        <v>1047064.76703368</v>
      </c>
    </row>
    <row r="608" spans="1:7">
      <c r="A608">
        <v>606</v>
      </c>
      <c r="B608">
        <v>6980487.70053332</v>
      </c>
      <c r="C608">
        <v>1245081.29684085</v>
      </c>
      <c r="D608">
        <v>1370538.83518878</v>
      </c>
      <c r="E608">
        <v>2954711.41811917</v>
      </c>
      <c r="F608">
        <v>363091.263598203</v>
      </c>
      <c r="G608">
        <v>1047064.88678631</v>
      </c>
    </row>
    <row r="609" spans="1:7">
      <c r="A609">
        <v>607</v>
      </c>
      <c r="B609">
        <v>6980487.70056644</v>
      </c>
      <c r="C609">
        <v>1245081.39008599</v>
      </c>
      <c r="D609">
        <v>1370538.93482991</v>
      </c>
      <c r="E609">
        <v>2954711.41811917</v>
      </c>
      <c r="F609">
        <v>363091.113241211</v>
      </c>
      <c r="G609">
        <v>1047064.84429016</v>
      </c>
    </row>
    <row r="610" spans="1:7">
      <c r="A610">
        <v>608</v>
      </c>
      <c r="B610">
        <v>6980487.70054181</v>
      </c>
      <c r="C610">
        <v>1245082.29433703</v>
      </c>
      <c r="D610">
        <v>1370538.4786461</v>
      </c>
      <c r="E610">
        <v>2954711.41811917</v>
      </c>
      <c r="F610">
        <v>363090.876531359</v>
      </c>
      <c r="G610">
        <v>1047064.63290815</v>
      </c>
    </row>
    <row r="611" spans="1:7">
      <c r="A611">
        <v>609</v>
      </c>
      <c r="B611">
        <v>6980487.70055035</v>
      </c>
      <c r="C611">
        <v>1245080.94086973</v>
      </c>
      <c r="D611">
        <v>1370538.8601275</v>
      </c>
      <c r="E611">
        <v>2954711.41811917</v>
      </c>
      <c r="F611">
        <v>363091.484791545</v>
      </c>
      <c r="G611">
        <v>1047064.9966424</v>
      </c>
    </row>
    <row r="612" spans="1:7">
      <c r="A612">
        <v>610</v>
      </c>
      <c r="B612">
        <v>6980487.70057221</v>
      </c>
      <c r="C612">
        <v>1245081.26294008</v>
      </c>
      <c r="D612">
        <v>1370538.68201765</v>
      </c>
      <c r="E612">
        <v>2954711.41811917</v>
      </c>
      <c r="F612">
        <v>363091.408616541</v>
      </c>
      <c r="G612">
        <v>1047064.92887877</v>
      </c>
    </row>
    <row r="613" spans="1:7">
      <c r="A613">
        <v>611</v>
      </c>
      <c r="B613">
        <v>6980487.70053728</v>
      </c>
      <c r="C613">
        <v>1245082.30214505</v>
      </c>
      <c r="D613">
        <v>1370538.59140448</v>
      </c>
      <c r="E613">
        <v>2954711.41811917</v>
      </c>
      <c r="F613">
        <v>363090.769150944</v>
      </c>
      <c r="G613">
        <v>1047064.61971763</v>
      </c>
    </row>
    <row r="614" spans="1:7">
      <c r="A614">
        <v>612</v>
      </c>
      <c r="B614">
        <v>6980487.70054951</v>
      </c>
      <c r="C614">
        <v>1245081.81079501</v>
      </c>
      <c r="D614">
        <v>1370538.68956671</v>
      </c>
      <c r="E614">
        <v>2954711.41811917</v>
      </c>
      <c r="F614">
        <v>363091.032227214</v>
      </c>
      <c r="G614">
        <v>1047064.74984141</v>
      </c>
    </row>
    <row r="615" spans="1:7">
      <c r="A615">
        <v>613</v>
      </c>
      <c r="B615">
        <v>6980487.70055309</v>
      </c>
      <c r="C615">
        <v>1245080.31986744</v>
      </c>
      <c r="D615">
        <v>1370539.15065055</v>
      </c>
      <c r="E615">
        <v>2954711.41811917</v>
      </c>
      <c r="F615">
        <v>363091.682240491</v>
      </c>
      <c r="G615">
        <v>1047065.12967544</v>
      </c>
    </row>
    <row r="616" spans="1:7">
      <c r="A616">
        <v>614</v>
      </c>
      <c r="B616">
        <v>6980487.70054484</v>
      </c>
      <c r="C616">
        <v>1245080.04164982</v>
      </c>
      <c r="D616">
        <v>1370539.10322041</v>
      </c>
      <c r="E616">
        <v>2954711.41811917</v>
      </c>
      <c r="F616">
        <v>363091.920298228</v>
      </c>
      <c r="G616">
        <v>1047065.21725721</v>
      </c>
    </row>
    <row r="617" spans="1:7">
      <c r="A617">
        <v>615</v>
      </c>
      <c r="B617">
        <v>6980487.70054476</v>
      </c>
      <c r="C617">
        <v>1245081.64243118</v>
      </c>
      <c r="D617">
        <v>1370538.65898551</v>
      </c>
      <c r="E617">
        <v>2954711.41811917</v>
      </c>
      <c r="F617">
        <v>363091.173995318</v>
      </c>
      <c r="G617">
        <v>1047064.80701358</v>
      </c>
    </row>
    <row r="618" spans="1:7">
      <c r="A618">
        <v>616</v>
      </c>
      <c r="B618">
        <v>6980487.70053714</v>
      </c>
      <c r="C618">
        <v>1245082.9342048</v>
      </c>
      <c r="D618">
        <v>1370538.4292382</v>
      </c>
      <c r="E618">
        <v>2954711.41811917</v>
      </c>
      <c r="F618">
        <v>363090.464949694</v>
      </c>
      <c r="G618">
        <v>1047064.45402527</v>
      </c>
    </row>
    <row r="619" spans="1:7">
      <c r="A619">
        <v>617</v>
      </c>
      <c r="B619">
        <v>6980487.70055061</v>
      </c>
      <c r="C619">
        <v>1245080.69022359</v>
      </c>
      <c r="D619">
        <v>1370538.96734881</v>
      </c>
      <c r="E619">
        <v>2954711.41811917</v>
      </c>
      <c r="F619">
        <v>363091.574664095</v>
      </c>
      <c r="G619">
        <v>1047065.05019494</v>
      </c>
    </row>
    <row r="620" spans="1:7">
      <c r="A620">
        <v>618</v>
      </c>
      <c r="B620">
        <v>6980487.70051875</v>
      </c>
      <c r="C620">
        <v>1245083.31827515</v>
      </c>
      <c r="D620">
        <v>1370537.95337761</v>
      </c>
      <c r="E620">
        <v>2954711.41811917</v>
      </c>
      <c r="F620">
        <v>363090.599233303</v>
      </c>
      <c r="G620">
        <v>1047064.41151352</v>
      </c>
    </row>
    <row r="621" spans="1:7">
      <c r="A621">
        <v>619</v>
      </c>
      <c r="B621">
        <v>6980487.7005151</v>
      </c>
      <c r="C621">
        <v>1245082.8631984</v>
      </c>
      <c r="D621">
        <v>1370537.88892616</v>
      </c>
      <c r="E621">
        <v>2954711.41811917</v>
      </c>
      <c r="F621">
        <v>363090.96949957</v>
      </c>
      <c r="G621">
        <v>1047064.5607718</v>
      </c>
    </row>
    <row r="622" spans="1:7">
      <c r="A622">
        <v>620</v>
      </c>
      <c r="B622">
        <v>6980487.70052952</v>
      </c>
      <c r="C622">
        <v>1245082.39519084</v>
      </c>
      <c r="D622">
        <v>1370537.91198831</v>
      </c>
      <c r="E622">
        <v>2954711.41811917</v>
      </c>
      <c r="F622">
        <v>363091.275190468</v>
      </c>
      <c r="G622">
        <v>1047064.70004073</v>
      </c>
    </row>
    <row r="623" spans="1:7">
      <c r="A623">
        <v>621</v>
      </c>
      <c r="B623">
        <v>6980487.70053236</v>
      </c>
      <c r="C623">
        <v>1245082.89644372</v>
      </c>
      <c r="D623">
        <v>1370537.99045565</v>
      </c>
      <c r="E623">
        <v>2954711.41811917</v>
      </c>
      <c r="F623">
        <v>363090.861476986</v>
      </c>
      <c r="G623">
        <v>1047064.53403683</v>
      </c>
    </row>
    <row r="624" spans="1:7">
      <c r="A624">
        <v>622</v>
      </c>
      <c r="B624">
        <v>6980487.70051564</v>
      </c>
      <c r="C624">
        <v>1245085.5609347</v>
      </c>
      <c r="D624">
        <v>1370536.82766821</v>
      </c>
      <c r="E624">
        <v>2954711.41811917</v>
      </c>
      <c r="F624">
        <v>363089.988887741</v>
      </c>
      <c r="G624">
        <v>1047063.90490582</v>
      </c>
    </row>
    <row r="625" spans="1:7">
      <c r="A625">
        <v>623</v>
      </c>
      <c r="B625">
        <v>6980487.70051834</v>
      </c>
      <c r="C625">
        <v>1245082.36411655</v>
      </c>
      <c r="D625">
        <v>1370537.98688696</v>
      </c>
      <c r="E625">
        <v>2954711.41811917</v>
      </c>
      <c r="F625">
        <v>363091.235913471</v>
      </c>
      <c r="G625">
        <v>1047064.69548218</v>
      </c>
    </row>
    <row r="626" spans="1:7">
      <c r="A626">
        <v>624</v>
      </c>
      <c r="B626">
        <v>6980487.70051721</v>
      </c>
      <c r="C626">
        <v>1245082.7670222</v>
      </c>
      <c r="D626">
        <v>1370537.85101659</v>
      </c>
      <c r="E626">
        <v>2954711.41811917</v>
      </c>
      <c r="F626">
        <v>363091.067677675</v>
      </c>
      <c r="G626">
        <v>1047064.59668158</v>
      </c>
    </row>
    <row r="627" spans="1:7">
      <c r="A627">
        <v>625</v>
      </c>
      <c r="B627">
        <v>6980487.700511</v>
      </c>
      <c r="C627">
        <v>1245083.39634543</v>
      </c>
      <c r="D627">
        <v>1370537.64886337</v>
      </c>
      <c r="E627">
        <v>2954711.41811917</v>
      </c>
      <c r="F627">
        <v>363090.796493104</v>
      </c>
      <c r="G627">
        <v>1047064.44068992</v>
      </c>
    </row>
    <row r="628" spans="1:7">
      <c r="A628">
        <v>626</v>
      </c>
      <c r="B628">
        <v>6980487.70052131</v>
      </c>
      <c r="C628">
        <v>1245083.0801678</v>
      </c>
      <c r="D628">
        <v>1370537.71715944</v>
      </c>
      <c r="E628">
        <v>2954711.41811917</v>
      </c>
      <c r="F628">
        <v>363090.958933059</v>
      </c>
      <c r="G628">
        <v>1047064.52614183</v>
      </c>
    </row>
    <row r="629" spans="1:7">
      <c r="A629">
        <v>627</v>
      </c>
      <c r="B629">
        <v>6980487.70052251</v>
      </c>
      <c r="C629">
        <v>1245083.15917373</v>
      </c>
      <c r="D629">
        <v>1370537.66424644</v>
      </c>
      <c r="E629">
        <v>2954711.41811917</v>
      </c>
      <c r="F629">
        <v>363090.949752089</v>
      </c>
      <c r="G629">
        <v>1047064.50923108</v>
      </c>
    </row>
    <row r="630" spans="1:7">
      <c r="A630">
        <v>628</v>
      </c>
      <c r="B630">
        <v>6980487.70051763</v>
      </c>
      <c r="C630">
        <v>1245083.79757135</v>
      </c>
      <c r="D630">
        <v>1370537.54548381</v>
      </c>
      <c r="E630">
        <v>2954711.41811917</v>
      </c>
      <c r="F630">
        <v>363090.602718923</v>
      </c>
      <c r="G630">
        <v>1047064.33662437</v>
      </c>
    </row>
    <row r="631" spans="1:7">
      <c r="A631">
        <v>629</v>
      </c>
      <c r="B631">
        <v>6980487.70050185</v>
      </c>
      <c r="C631">
        <v>1245083.86214896</v>
      </c>
      <c r="D631">
        <v>1370537.51674417</v>
      </c>
      <c r="E631">
        <v>2954711.41811917</v>
      </c>
      <c r="F631">
        <v>363090.587308791</v>
      </c>
      <c r="G631">
        <v>1047064.31618076</v>
      </c>
    </row>
    <row r="632" spans="1:7">
      <c r="A632">
        <v>630</v>
      </c>
      <c r="B632">
        <v>6980487.70050231</v>
      </c>
      <c r="C632">
        <v>1245084.37076001</v>
      </c>
      <c r="D632">
        <v>1370537.36302144</v>
      </c>
      <c r="E632">
        <v>2954711.41811917</v>
      </c>
      <c r="F632">
        <v>363090.360361112</v>
      </c>
      <c r="G632">
        <v>1047064.18824057</v>
      </c>
    </row>
    <row r="633" spans="1:7">
      <c r="A633">
        <v>631</v>
      </c>
      <c r="B633">
        <v>6980487.7005153</v>
      </c>
      <c r="C633">
        <v>1245084.43823115</v>
      </c>
      <c r="D633">
        <v>1370537.42412723</v>
      </c>
      <c r="E633">
        <v>2954711.41811917</v>
      </c>
      <c r="F633">
        <v>363090.265750206</v>
      </c>
      <c r="G633">
        <v>1047064.15428754</v>
      </c>
    </row>
    <row r="634" spans="1:7">
      <c r="A634">
        <v>632</v>
      </c>
      <c r="B634">
        <v>6980487.7005052</v>
      </c>
      <c r="C634">
        <v>1245083.78362182</v>
      </c>
      <c r="D634">
        <v>1370537.55183534</v>
      </c>
      <c r="E634">
        <v>2954711.41811917</v>
      </c>
      <c r="F634">
        <v>363090.614465178</v>
      </c>
      <c r="G634">
        <v>1047064.33246369</v>
      </c>
    </row>
    <row r="635" spans="1:7">
      <c r="A635">
        <v>633</v>
      </c>
      <c r="B635">
        <v>6980487.7005051</v>
      </c>
      <c r="C635">
        <v>1245082.99631385</v>
      </c>
      <c r="D635">
        <v>1370537.68783454</v>
      </c>
      <c r="E635">
        <v>2954711.41811917</v>
      </c>
      <c r="F635">
        <v>363091.042284138</v>
      </c>
      <c r="G635">
        <v>1047064.55595339</v>
      </c>
    </row>
    <row r="636" spans="1:7">
      <c r="A636">
        <v>634</v>
      </c>
      <c r="B636">
        <v>6980487.70050426</v>
      </c>
      <c r="C636">
        <v>1245083.79594436</v>
      </c>
      <c r="D636">
        <v>1370537.46638094</v>
      </c>
      <c r="E636">
        <v>2954711.41811917</v>
      </c>
      <c r="F636">
        <v>363090.676490377</v>
      </c>
      <c r="G636">
        <v>1047064.3435694</v>
      </c>
    </row>
    <row r="637" spans="1:7">
      <c r="A637">
        <v>635</v>
      </c>
      <c r="B637">
        <v>6980487.70049429</v>
      </c>
      <c r="C637">
        <v>1245083.55262274</v>
      </c>
      <c r="D637">
        <v>1370537.63590572</v>
      </c>
      <c r="E637">
        <v>2954711.41811917</v>
      </c>
      <c r="F637">
        <v>363090.704026498</v>
      </c>
      <c r="G637">
        <v>1047064.38982016</v>
      </c>
    </row>
    <row r="638" spans="1:7">
      <c r="A638">
        <v>636</v>
      </c>
      <c r="B638">
        <v>6980487.70049662</v>
      </c>
      <c r="C638">
        <v>1245082.99318584</v>
      </c>
      <c r="D638">
        <v>1370537.80941307</v>
      </c>
      <c r="E638">
        <v>2954711.41811917</v>
      </c>
      <c r="F638">
        <v>363090.946510471</v>
      </c>
      <c r="G638">
        <v>1047064.53326807</v>
      </c>
    </row>
    <row r="639" spans="1:7">
      <c r="A639">
        <v>637</v>
      </c>
      <c r="B639">
        <v>6980487.70047677</v>
      </c>
      <c r="C639">
        <v>1245084.65042825</v>
      </c>
      <c r="D639">
        <v>1370537.1922522</v>
      </c>
      <c r="E639">
        <v>2954711.41811917</v>
      </c>
      <c r="F639">
        <v>363090.314983123</v>
      </c>
      <c r="G639">
        <v>1047064.12469403</v>
      </c>
    </row>
    <row r="640" spans="1:7">
      <c r="A640">
        <v>638</v>
      </c>
      <c r="B640">
        <v>6980487.70048128</v>
      </c>
      <c r="C640">
        <v>1245085.15456048</v>
      </c>
      <c r="D640">
        <v>1370537.0979195</v>
      </c>
      <c r="E640">
        <v>2954711.41811917</v>
      </c>
      <c r="F640">
        <v>363090.044643816</v>
      </c>
      <c r="G640">
        <v>1047063.98523831</v>
      </c>
    </row>
    <row r="641" spans="1:7">
      <c r="A641">
        <v>639</v>
      </c>
      <c r="B641">
        <v>6980487.70047896</v>
      </c>
      <c r="C641">
        <v>1245084.3906014</v>
      </c>
      <c r="D641">
        <v>1370537.16881512</v>
      </c>
      <c r="E641">
        <v>2954711.41811917</v>
      </c>
      <c r="F641">
        <v>363090.515412461</v>
      </c>
      <c r="G641">
        <v>1047064.20753081</v>
      </c>
    </row>
    <row r="642" spans="1:7">
      <c r="A642">
        <v>640</v>
      </c>
      <c r="B642">
        <v>6980487.70048034</v>
      </c>
      <c r="C642">
        <v>1245084.87150514</v>
      </c>
      <c r="D642">
        <v>1370537.10947464</v>
      </c>
      <c r="E642">
        <v>2954711.41811917</v>
      </c>
      <c r="F642">
        <v>363090.233010187</v>
      </c>
      <c r="G642">
        <v>1047064.0683712</v>
      </c>
    </row>
    <row r="643" spans="1:7">
      <c r="A643">
        <v>641</v>
      </c>
      <c r="B643">
        <v>6980487.70048026</v>
      </c>
      <c r="C643">
        <v>1245084.79005015</v>
      </c>
      <c r="D643">
        <v>1370537.13031661</v>
      </c>
      <c r="E643">
        <v>2954711.41811917</v>
      </c>
      <c r="F643">
        <v>363090.268935061</v>
      </c>
      <c r="G643">
        <v>1047064.09305927</v>
      </c>
    </row>
    <row r="644" spans="1:7">
      <c r="A644">
        <v>642</v>
      </c>
      <c r="B644">
        <v>6980487.70047401</v>
      </c>
      <c r="C644">
        <v>1245084.36727314</v>
      </c>
      <c r="D644">
        <v>1370537.13129589</v>
      </c>
      <c r="E644">
        <v>2954711.41811917</v>
      </c>
      <c r="F644">
        <v>363090.563320586</v>
      </c>
      <c r="G644">
        <v>1047064.22046521</v>
      </c>
    </row>
    <row r="645" spans="1:7">
      <c r="A645">
        <v>643</v>
      </c>
      <c r="B645">
        <v>6980487.70047412</v>
      </c>
      <c r="C645">
        <v>1245084.16746868</v>
      </c>
      <c r="D645">
        <v>1370537.23570584</v>
      </c>
      <c r="E645">
        <v>2954711.41811917</v>
      </c>
      <c r="F645">
        <v>363090.616489154</v>
      </c>
      <c r="G645">
        <v>1047064.26269127</v>
      </c>
    </row>
    <row r="646" spans="1:7">
      <c r="A646">
        <v>644</v>
      </c>
      <c r="B646">
        <v>6980487.70048356</v>
      </c>
      <c r="C646">
        <v>1245084.15602491</v>
      </c>
      <c r="D646">
        <v>1370537.1260131</v>
      </c>
      <c r="E646">
        <v>2954711.41811917</v>
      </c>
      <c r="F646">
        <v>363090.717289451</v>
      </c>
      <c r="G646">
        <v>1047064.28303693</v>
      </c>
    </row>
    <row r="647" spans="1:7">
      <c r="A647">
        <v>645</v>
      </c>
      <c r="B647">
        <v>6980487.70047696</v>
      </c>
      <c r="C647">
        <v>1245084.49285448</v>
      </c>
      <c r="D647">
        <v>1370537.08195044</v>
      </c>
      <c r="E647">
        <v>2954711.41811917</v>
      </c>
      <c r="F647">
        <v>363090.516230059</v>
      </c>
      <c r="G647">
        <v>1047064.19132281</v>
      </c>
    </row>
    <row r="648" spans="1:7">
      <c r="A648">
        <v>646</v>
      </c>
      <c r="B648">
        <v>6980487.70047969</v>
      </c>
      <c r="C648">
        <v>1245085.83112049</v>
      </c>
      <c r="D648">
        <v>1370536.74337677</v>
      </c>
      <c r="E648">
        <v>2954711.41811917</v>
      </c>
      <c r="F648">
        <v>363089.870967039</v>
      </c>
      <c r="G648">
        <v>1047063.83689622</v>
      </c>
    </row>
    <row r="649" spans="1:7">
      <c r="A649">
        <v>647</v>
      </c>
      <c r="B649">
        <v>6980487.70047896</v>
      </c>
      <c r="C649">
        <v>1245084.67393441</v>
      </c>
      <c r="D649">
        <v>1370537.07726997</v>
      </c>
      <c r="E649">
        <v>2954711.41811917</v>
      </c>
      <c r="F649">
        <v>363090.396213071</v>
      </c>
      <c r="G649">
        <v>1047064.13494234</v>
      </c>
    </row>
    <row r="650" spans="1:7">
      <c r="A650">
        <v>648</v>
      </c>
      <c r="B650">
        <v>6980487.70047451</v>
      </c>
      <c r="C650">
        <v>1245083.7626764</v>
      </c>
      <c r="D650">
        <v>1370537.24862857</v>
      </c>
      <c r="E650">
        <v>2954711.41811917</v>
      </c>
      <c r="F650">
        <v>363090.880993698</v>
      </c>
      <c r="G650">
        <v>1047064.39005667</v>
      </c>
    </row>
    <row r="651" spans="1:7">
      <c r="A651">
        <v>649</v>
      </c>
      <c r="B651">
        <v>6980487.70047568</v>
      </c>
      <c r="C651">
        <v>1245084.40057594</v>
      </c>
      <c r="D651">
        <v>1370537.15226916</v>
      </c>
      <c r="E651">
        <v>2954711.41811917</v>
      </c>
      <c r="F651">
        <v>363090.524707509</v>
      </c>
      <c r="G651">
        <v>1047064.20480389</v>
      </c>
    </row>
    <row r="652" spans="1:7">
      <c r="A652">
        <v>650</v>
      </c>
      <c r="B652">
        <v>6980487.70048031</v>
      </c>
      <c r="C652">
        <v>1245084.03648188</v>
      </c>
      <c r="D652">
        <v>1370537.05404041</v>
      </c>
      <c r="E652">
        <v>2954711.41811917</v>
      </c>
      <c r="F652">
        <v>363090.859188233</v>
      </c>
      <c r="G652">
        <v>1047064.3326506</v>
      </c>
    </row>
    <row r="653" spans="1:7">
      <c r="A653">
        <v>651</v>
      </c>
      <c r="B653">
        <v>6980487.70047274</v>
      </c>
      <c r="C653">
        <v>1245084.34301702</v>
      </c>
      <c r="D653">
        <v>1370537.07216629</v>
      </c>
      <c r="E653">
        <v>2954711.41811917</v>
      </c>
      <c r="F653">
        <v>363090.630656526</v>
      </c>
      <c r="G653">
        <v>1047064.23651373</v>
      </c>
    </row>
    <row r="654" spans="1:7">
      <c r="A654">
        <v>652</v>
      </c>
      <c r="B654">
        <v>6980487.70047421</v>
      </c>
      <c r="C654">
        <v>1245084.14355575</v>
      </c>
      <c r="D654">
        <v>1370537.13182437</v>
      </c>
      <c r="E654">
        <v>2954711.41811917</v>
      </c>
      <c r="F654">
        <v>363090.720183244</v>
      </c>
      <c r="G654">
        <v>1047064.28679167</v>
      </c>
    </row>
    <row r="655" spans="1:7">
      <c r="A655">
        <v>653</v>
      </c>
      <c r="B655">
        <v>6980487.70047047</v>
      </c>
      <c r="C655">
        <v>1245084.61551764</v>
      </c>
      <c r="D655">
        <v>1370536.95884105</v>
      </c>
      <c r="E655">
        <v>2954711.41811917</v>
      </c>
      <c r="F655">
        <v>363090.535509535</v>
      </c>
      <c r="G655">
        <v>1047064.17248308</v>
      </c>
    </row>
    <row r="656" spans="1:7">
      <c r="A656">
        <v>654</v>
      </c>
      <c r="B656">
        <v>6980487.70047058</v>
      </c>
      <c r="C656">
        <v>1245084.460709</v>
      </c>
      <c r="D656">
        <v>1370536.99697018</v>
      </c>
      <c r="E656">
        <v>2954711.41811917</v>
      </c>
      <c r="F656">
        <v>363090.610917442</v>
      </c>
      <c r="G656">
        <v>1047064.21375478</v>
      </c>
    </row>
    <row r="657" spans="1:7">
      <c r="A657">
        <v>655</v>
      </c>
      <c r="B657">
        <v>6980487.70047446</v>
      </c>
      <c r="C657">
        <v>1245084.24859363</v>
      </c>
      <c r="D657">
        <v>1370537.09589355</v>
      </c>
      <c r="E657">
        <v>2954711.41811917</v>
      </c>
      <c r="F657">
        <v>363090.674237149</v>
      </c>
      <c r="G657">
        <v>1047064.26363096</v>
      </c>
    </row>
    <row r="658" spans="1:7">
      <c r="A658">
        <v>656</v>
      </c>
      <c r="B658">
        <v>6980487.70047143</v>
      </c>
      <c r="C658">
        <v>1245084.50147696</v>
      </c>
      <c r="D658">
        <v>1370536.96762279</v>
      </c>
      <c r="E658">
        <v>2954711.41811917</v>
      </c>
      <c r="F658">
        <v>363090.607308694</v>
      </c>
      <c r="G658">
        <v>1047064.20594381</v>
      </c>
    </row>
    <row r="659" spans="1:7">
      <c r="A659">
        <v>657</v>
      </c>
      <c r="B659">
        <v>6980487.70046964</v>
      </c>
      <c r="C659">
        <v>1245084.70865721</v>
      </c>
      <c r="D659">
        <v>1370536.89674508</v>
      </c>
      <c r="E659">
        <v>2954711.41811917</v>
      </c>
      <c r="F659">
        <v>363090.523503973</v>
      </c>
      <c r="G659">
        <v>1047064.15344421</v>
      </c>
    </row>
    <row r="660" spans="1:7">
      <c r="A660">
        <v>658</v>
      </c>
      <c r="B660">
        <v>6980487.70047115</v>
      </c>
      <c r="C660">
        <v>1245084.6998662</v>
      </c>
      <c r="D660">
        <v>1370536.89989652</v>
      </c>
      <c r="E660">
        <v>2954711.41811917</v>
      </c>
      <c r="F660">
        <v>363090.526376691</v>
      </c>
      <c r="G660">
        <v>1047064.15621256</v>
      </c>
    </row>
    <row r="661" spans="1:7">
      <c r="A661">
        <v>659</v>
      </c>
      <c r="B661">
        <v>6980487.7004702</v>
      </c>
      <c r="C661">
        <v>1245085.02465615</v>
      </c>
      <c r="D661">
        <v>1370536.85025509</v>
      </c>
      <c r="E661">
        <v>2954711.41811917</v>
      </c>
      <c r="F661">
        <v>363090.342481779</v>
      </c>
      <c r="G661">
        <v>1047064.06495802</v>
      </c>
    </row>
    <row r="662" spans="1:7">
      <c r="A662">
        <v>660</v>
      </c>
      <c r="B662">
        <v>6980487.70046928</v>
      </c>
      <c r="C662">
        <v>1245084.72821803</v>
      </c>
      <c r="D662">
        <v>1370536.91110233</v>
      </c>
      <c r="E662">
        <v>2954711.41811917</v>
      </c>
      <c r="F662">
        <v>363090.497681358</v>
      </c>
      <c r="G662">
        <v>1047064.1453484</v>
      </c>
    </row>
    <row r="663" spans="1:7">
      <c r="A663">
        <v>661</v>
      </c>
      <c r="B663">
        <v>6980487.70046647</v>
      </c>
      <c r="C663">
        <v>1245084.80814571</v>
      </c>
      <c r="D663">
        <v>1370536.8168714</v>
      </c>
      <c r="E663">
        <v>2954711.41811917</v>
      </c>
      <c r="F663">
        <v>363090.521535</v>
      </c>
      <c r="G663">
        <v>1047064.13579518</v>
      </c>
    </row>
    <row r="664" spans="1:7">
      <c r="A664">
        <v>662</v>
      </c>
      <c r="B664">
        <v>6980487.70046432</v>
      </c>
      <c r="C664">
        <v>1245085.4698598</v>
      </c>
      <c r="D664">
        <v>1370536.61247525</v>
      </c>
      <c r="E664">
        <v>2954711.41811917</v>
      </c>
      <c r="F664">
        <v>363090.232770457</v>
      </c>
      <c r="G664">
        <v>1047063.96723964</v>
      </c>
    </row>
    <row r="665" spans="1:7">
      <c r="A665">
        <v>663</v>
      </c>
      <c r="B665">
        <v>6980487.70046186</v>
      </c>
      <c r="C665">
        <v>1245085.29724169</v>
      </c>
      <c r="D665">
        <v>1370536.63326935</v>
      </c>
      <c r="E665">
        <v>2954711.41811917</v>
      </c>
      <c r="F665">
        <v>363090.333603396</v>
      </c>
      <c r="G665">
        <v>1047064.01822824</v>
      </c>
    </row>
    <row r="666" spans="1:7">
      <c r="A666">
        <v>664</v>
      </c>
      <c r="B666">
        <v>6980487.7004628</v>
      </c>
      <c r="C666">
        <v>1245085.31742093</v>
      </c>
      <c r="D666">
        <v>1370536.63928972</v>
      </c>
      <c r="E666">
        <v>2954711.41811917</v>
      </c>
      <c r="F666">
        <v>363090.315100526</v>
      </c>
      <c r="G666">
        <v>1047064.01053245</v>
      </c>
    </row>
    <row r="667" spans="1:7">
      <c r="A667">
        <v>665</v>
      </c>
      <c r="B667">
        <v>6980487.70046073</v>
      </c>
      <c r="C667">
        <v>1245085.83588899</v>
      </c>
      <c r="D667">
        <v>1370536.43262337</v>
      </c>
      <c r="E667">
        <v>2954711.41811917</v>
      </c>
      <c r="F667">
        <v>363090.126781651</v>
      </c>
      <c r="G667">
        <v>1047063.88704754</v>
      </c>
    </row>
    <row r="668" spans="1:7">
      <c r="A668">
        <v>666</v>
      </c>
      <c r="B668">
        <v>6980487.70046108</v>
      </c>
      <c r="C668">
        <v>1245085.9766638</v>
      </c>
      <c r="D668">
        <v>1370536.39568714</v>
      </c>
      <c r="E668">
        <v>2954711.41811917</v>
      </c>
      <c r="F668">
        <v>363090.061406854</v>
      </c>
      <c r="G668">
        <v>1047063.84858411</v>
      </c>
    </row>
    <row r="669" spans="1:7">
      <c r="A669">
        <v>667</v>
      </c>
      <c r="B669">
        <v>6980487.70046113</v>
      </c>
      <c r="C669">
        <v>1245085.91838781</v>
      </c>
      <c r="D669">
        <v>1370536.3920427</v>
      </c>
      <c r="E669">
        <v>2954711.41811917</v>
      </c>
      <c r="F669">
        <v>363090.102683661</v>
      </c>
      <c r="G669">
        <v>1047063.86922778</v>
      </c>
    </row>
    <row r="670" spans="1:7">
      <c r="A670">
        <v>668</v>
      </c>
      <c r="B670">
        <v>6980487.70046254</v>
      </c>
      <c r="C670">
        <v>1245085.95118364</v>
      </c>
      <c r="D670">
        <v>1370536.45021822</v>
      </c>
      <c r="E670">
        <v>2954711.41811917</v>
      </c>
      <c r="F670">
        <v>363090.030891559</v>
      </c>
      <c r="G670">
        <v>1047063.85004995</v>
      </c>
    </row>
    <row r="671" spans="1:7">
      <c r="A671">
        <v>669</v>
      </c>
      <c r="B671">
        <v>6980487.70046104</v>
      </c>
      <c r="C671">
        <v>1245085.79189871</v>
      </c>
      <c r="D671">
        <v>1370536.43678501</v>
      </c>
      <c r="E671">
        <v>2954711.41811917</v>
      </c>
      <c r="F671">
        <v>363090.154853544</v>
      </c>
      <c r="G671">
        <v>1047063.8988046</v>
      </c>
    </row>
    <row r="672" spans="1:7">
      <c r="A672">
        <v>670</v>
      </c>
      <c r="B672">
        <v>6980487.70046164</v>
      </c>
      <c r="C672">
        <v>1245085.6639033</v>
      </c>
      <c r="D672">
        <v>1370536.43370867</v>
      </c>
      <c r="E672">
        <v>2954711.41811917</v>
      </c>
      <c r="F672">
        <v>363090.24515195</v>
      </c>
      <c r="G672">
        <v>1047063.93957854</v>
      </c>
    </row>
    <row r="673" spans="1:7">
      <c r="A673">
        <v>671</v>
      </c>
      <c r="B673">
        <v>6980487.70046155</v>
      </c>
      <c r="C673">
        <v>1245085.83545063</v>
      </c>
      <c r="D673">
        <v>1370536.46237858</v>
      </c>
      <c r="E673">
        <v>2954711.41811917</v>
      </c>
      <c r="F673">
        <v>363090.102462101</v>
      </c>
      <c r="G673">
        <v>1047063.88205107</v>
      </c>
    </row>
    <row r="674" spans="1:7">
      <c r="A674">
        <v>672</v>
      </c>
      <c r="B674">
        <v>6980487.70046067</v>
      </c>
      <c r="C674">
        <v>1245085.7158844</v>
      </c>
      <c r="D674">
        <v>1370536.41343839</v>
      </c>
      <c r="E674">
        <v>2954711.41811917</v>
      </c>
      <c r="F674">
        <v>363090.22652263</v>
      </c>
      <c r="G674">
        <v>1047063.92649608</v>
      </c>
    </row>
    <row r="675" spans="1:7">
      <c r="A675">
        <v>673</v>
      </c>
      <c r="B675">
        <v>6980487.70046124</v>
      </c>
      <c r="C675">
        <v>1245085.90407997</v>
      </c>
      <c r="D675">
        <v>1370536.37130747</v>
      </c>
      <c r="E675">
        <v>2954711.41811917</v>
      </c>
      <c r="F675">
        <v>363090.131196808</v>
      </c>
      <c r="G675">
        <v>1047063.87575782</v>
      </c>
    </row>
    <row r="676" spans="1:7">
      <c r="A676">
        <v>674</v>
      </c>
      <c r="B676">
        <v>6980487.7004612</v>
      </c>
      <c r="C676">
        <v>1245085.99017213</v>
      </c>
      <c r="D676">
        <v>1370536.36106853</v>
      </c>
      <c r="E676">
        <v>2954711.41811917</v>
      </c>
      <c r="F676">
        <v>363090.079145279</v>
      </c>
      <c r="G676">
        <v>1047063.85195608</v>
      </c>
    </row>
    <row r="677" spans="1:7">
      <c r="A677">
        <v>675</v>
      </c>
      <c r="B677">
        <v>6980487.70046095</v>
      </c>
      <c r="C677">
        <v>1245085.67333978</v>
      </c>
      <c r="D677">
        <v>1370536.44252464</v>
      </c>
      <c r="E677">
        <v>2954711.41811917</v>
      </c>
      <c r="F677">
        <v>363090.231543323</v>
      </c>
      <c r="G677">
        <v>1047063.93493403</v>
      </c>
    </row>
    <row r="678" spans="1:7">
      <c r="A678">
        <v>676</v>
      </c>
      <c r="B678">
        <v>6980487.70046098</v>
      </c>
      <c r="C678">
        <v>1245085.86198455</v>
      </c>
      <c r="D678">
        <v>1370536.3238381</v>
      </c>
      <c r="E678">
        <v>2954711.41811917</v>
      </c>
      <c r="F678">
        <v>363090.198399672</v>
      </c>
      <c r="G678">
        <v>1047063.89811949</v>
      </c>
    </row>
    <row r="679" spans="1:7">
      <c r="A679">
        <v>677</v>
      </c>
      <c r="B679">
        <v>6980487.70046192</v>
      </c>
      <c r="C679">
        <v>1245085.72510457</v>
      </c>
      <c r="D679">
        <v>1370536.43924022</v>
      </c>
      <c r="E679">
        <v>2954711.41811917</v>
      </c>
      <c r="F679">
        <v>363090.198246475</v>
      </c>
      <c r="G679">
        <v>1047063.91975149</v>
      </c>
    </row>
    <row r="680" spans="1:7">
      <c r="A680">
        <v>678</v>
      </c>
      <c r="B680">
        <v>6980487.70046204</v>
      </c>
      <c r="C680">
        <v>1245085.82914565</v>
      </c>
      <c r="D680">
        <v>1370536.379401</v>
      </c>
      <c r="E680">
        <v>2954711.41811917</v>
      </c>
      <c r="F680">
        <v>363090.175531038</v>
      </c>
      <c r="G680">
        <v>1047063.89826518</v>
      </c>
    </row>
    <row r="681" spans="1:7">
      <c r="A681">
        <v>679</v>
      </c>
      <c r="B681">
        <v>6980487.70046103</v>
      </c>
      <c r="C681">
        <v>1245085.54340484</v>
      </c>
      <c r="D681">
        <v>1370536.4611025</v>
      </c>
      <c r="E681">
        <v>2954711.41811917</v>
      </c>
      <c r="F681">
        <v>363090.306244573</v>
      </c>
      <c r="G681">
        <v>1047063.97158994</v>
      </c>
    </row>
    <row r="682" spans="1:7">
      <c r="A682">
        <v>680</v>
      </c>
      <c r="B682">
        <v>6980487.70046145</v>
      </c>
      <c r="C682">
        <v>1245085.17962025</v>
      </c>
      <c r="D682">
        <v>1370536.50656891</v>
      </c>
      <c r="E682">
        <v>2954711.41811917</v>
      </c>
      <c r="F682">
        <v>363090.521529767</v>
      </c>
      <c r="G682">
        <v>1047064.07462335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837199.705586551</v>
      </c>
      <c r="C2">
        <v>1644672.16612242</v>
      </c>
    </row>
    <row r="3" spans="1:3">
      <c r="A3">
        <v>1</v>
      </c>
      <c r="B3">
        <v>8371997.0558655</v>
      </c>
      <c r="C3">
        <v>9133314.02340352</v>
      </c>
    </row>
    <row r="4" spans="1:3">
      <c r="A4">
        <v>2</v>
      </c>
      <c r="B4">
        <v>8178727.36221595</v>
      </c>
      <c r="C4">
        <v>9030961.55832201</v>
      </c>
    </row>
    <row r="5" spans="1:3">
      <c r="A5">
        <v>3</v>
      </c>
      <c r="B5">
        <v>7985654.47584475</v>
      </c>
      <c r="C5">
        <v>8927993.22174639</v>
      </c>
    </row>
    <row r="6" spans="1:3">
      <c r="A6">
        <v>4</v>
      </c>
      <c r="B6">
        <v>7792737.36009626</v>
      </c>
      <c r="C6">
        <v>8824538.33231901</v>
      </c>
    </row>
    <row r="7" spans="1:3">
      <c r="A7">
        <v>5</v>
      </c>
      <c r="B7">
        <v>7599943.03228421</v>
      </c>
      <c r="C7">
        <v>8720700.91250929</v>
      </c>
    </row>
    <row r="8" spans="1:3">
      <c r="A8">
        <v>6</v>
      </c>
      <c r="B8">
        <v>7407244.1993995</v>
      </c>
      <c r="C8">
        <v>8616567.0491269</v>
      </c>
    </row>
    <row r="9" spans="1:3">
      <c r="A9">
        <v>7</v>
      </c>
      <c r="B9">
        <v>7214617.5967593</v>
      </c>
      <c r="C9">
        <v>8512210.08148968</v>
      </c>
    </row>
    <row r="10" spans="1:3">
      <c r="A10">
        <v>8</v>
      </c>
      <c r="B10">
        <v>7022042.77349076</v>
      </c>
      <c r="C10">
        <v>8407694.4057155</v>
      </c>
    </row>
    <row r="11" spans="1:3">
      <c r="A11">
        <v>9</v>
      </c>
      <c r="B11">
        <v>6829501.16347616</v>
      </c>
      <c r="C11">
        <v>8303078.3930157</v>
      </c>
    </row>
    <row r="12" spans="1:3">
      <c r="A12">
        <v>10</v>
      </c>
      <c r="B12">
        <v>6636975.33473507</v>
      </c>
      <c r="C12">
        <v>8198416.75285013</v>
      </c>
    </row>
    <row r="13" spans="1:3">
      <c r="A13">
        <v>11</v>
      </c>
      <c r="B13">
        <v>6444448.34135192</v>
      </c>
      <c r="C13">
        <v>8093762.57599325</v>
      </c>
    </row>
    <row r="14" spans="1:3">
      <c r="A14">
        <v>12</v>
      </c>
      <c r="B14">
        <v>6251903.11885376</v>
      </c>
      <c r="C14">
        <v>7989169.24082829</v>
      </c>
    </row>
    <row r="15" spans="1:3">
      <c r="A15">
        <v>13</v>
      </c>
      <c r="B15">
        <v>6052239.15277368</v>
      </c>
      <c r="C15">
        <v>7887759.68341568</v>
      </c>
    </row>
    <row r="16" spans="1:3">
      <c r="A16">
        <v>14</v>
      </c>
      <c r="B16">
        <v>5852307.22828325</v>
      </c>
      <c r="C16">
        <v>7786662.11078124</v>
      </c>
    </row>
    <row r="17" spans="1:3">
      <c r="A17">
        <v>15</v>
      </c>
      <c r="B17">
        <v>5651957.02795136</v>
      </c>
      <c r="C17">
        <v>7686050.54149313</v>
      </c>
    </row>
    <row r="18" spans="1:3">
      <c r="A18">
        <v>16</v>
      </c>
      <c r="B18">
        <v>5451006.10853071</v>
      </c>
      <c r="C18">
        <v>7586135.98029052</v>
      </c>
    </row>
    <row r="19" spans="1:3">
      <c r="A19">
        <v>17</v>
      </c>
      <c r="B19">
        <v>4185998.52793275</v>
      </c>
      <c r="C19">
        <v>4972957.43602514</v>
      </c>
    </row>
    <row r="20" spans="1:3">
      <c r="A20">
        <v>18</v>
      </c>
      <c r="B20">
        <v>3718932.17390191</v>
      </c>
      <c r="C20">
        <v>4082713.78455621</v>
      </c>
    </row>
    <row r="21" spans="1:3">
      <c r="A21">
        <v>19</v>
      </c>
      <c r="B21">
        <v>3510168.22298403</v>
      </c>
      <c r="C21">
        <v>3825142.08173238</v>
      </c>
    </row>
    <row r="22" spans="1:3">
      <c r="A22">
        <v>20</v>
      </c>
      <c r="B22">
        <v>3346145.78049217</v>
      </c>
      <c r="C22">
        <v>3633989.35762413</v>
      </c>
    </row>
    <row r="23" spans="1:3">
      <c r="A23">
        <v>21</v>
      </c>
      <c r="B23">
        <v>3311470.10324525</v>
      </c>
      <c r="C23">
        <v>3620120.35616484</v>
      </c>
    </row>
    <row r="24" spans="1:3">
      <c r="A24">
        <v>22</v>
      </c>
      <c r="B24">
        <v>3187301.78619376</v>
      </c>
      <c r="C24">
        <v>3475239.83493399</v>
      </c>
    </row>
    <row r="25" spans="1:3">
      <c r="A25">
        <v>23</v>
      </c>
      <c r="B25">
        <v>3152834.50196216</v>
      </c>
      <c r="C25">
        <v>3460686.56813107</v>
      </c>
    </row>
    <row r="26" spans="1:3">
      <c r="A26">
        <v>24</v>
      </c>
      <c r="B26">
        <v>3054618.40169852</v>
      </c>
      <c r="C26">
        <v>3346993.79465396</v>
      </c>
    </row>
    <row r="27" spans="1:3">
      <c r="A27">
        <v>25</v>
      </c>
      <c r="B27">
        <v>3020536.08504942</v>
      </c>
      <c r="C27">
        <v>3331859.00678601</v>
      </c>
    </row>
    <row r="28" spans="1:3">
      <c r="A28">
        <v>26</v>
      </c>
      <c r="B28">
        <v>2942059.17292491</v>
      </c>
      <c r="C28">
        <v>3238642.96171552</v>
      </c>
    </row>
    <row r="29" spans="1:3">
      <c r="A29">
        <v>27</v>
      </c>
      <c r="B29">
        <v>2908314.28957998</v>
      </c>
      <c r="C29">
        <v>3223232.28307793</v>
      </c>
    </row>
    <row r="30" spans="1:3">
      <c r="A30">
        <v>28</v>
      </c>
      <c r="B30">
        <v>2845143.23125914</v>
      </c>
      <c r="C30">
        <v>3147081.64761849</v>
      </c>
    </row>
    <row r="31" spans="1:3">
      <c r="A31">
        <v>29</v>
      </c>
      <c r="B31">
        <v>2811797.66040657</v>
      </c>
      <c r="C31">
        <v>3131539.16916169</v>
      </c>
    </row>
    <row r="32" spans="1:3">
      <c r="A32">
        <v>30</v>
      </c>
      <c r="B32">
        <v>2761090.04490689</v>
      </c>
      <c r="C32">
        <v>3068663.46192131</v>
      </c>
    </row>
    <row r="33" spans="1:3">
      <c r="A33">
        <v>31</v>
      </c>
      <c r="B33">
        <v>2728198.63362362</v>
      </c>
      <c r="C33">
        <v>3053098.45747703</v>
      </c>
    </row>
    <row r="34" spans="1:3">
      <c r="A34">
        <v>32</v>
      </c>
      <c r="B34">
        <v>2687914.16288453</v>
      </c>
      <c r="C34">
        <v>3000863.74032834</v>
      </c>
    </row>
    <row r="35" spans="1:3">
      <c r="A35">
        <v>33</v>
      </c>
      <c r="B35">
        <v>2730797.15311834</v>
      </c>
      <c r="C35">
        <v>3022493.95183161</v>
      </c>
    </row>
    <row r="36" spans="1:3">
      <c r="A36">
        <v>34</v>
      </c>
      <c r="B36">
        <v>2651476.23237244</v>
      </c>
      <c r="C36">
        <v>2869123.44821208</v>
      </c>
    </row>
    <row r="37" spans="1:3">
      <c r="A37">
        <v>35</v>
      </c>
      <c r="B37">
        <v>2472532.61779893</v>
      </c>
      <c r="C37">
        <v>2707951.09680926</v>
      </c>
    </row>
    <row r="38" spans="1:3">
      <c r="A38">
        <v>36</v>
      </c>
      <c r="B38">
        <v>2399085.90393411</v>
      </c>
      <c r="C38">
        <v>2619349.40999449</v>
      </c>
    </row>
    <row r="39" spans="1:3">
      <c r="A39">
        <v>37</v>
      </c>
      <c r="B39">
        <v>2332417.53454068</v>
      </c>
      <c r="C39">
        <v>2541825.73588585</v>
      </c>
    </row>
    <row r="40" spans="1:3">
      <c r="A40">
        <v>38</v>
      </c>
      <c r="B40">
        <v>2188419.77079472</v>
      </c>
      <c r="C40">
        <v>2456209.95706087</v>
      </c>
    </row>
    <row r="41" spans="1:3">
      <c r="A41">
        <v>39</v>
      </c>
      <c r="B41">
        <v>2143577.52852774</v>
      </c>
      <c r="C41">
        <v>2424549.56403573</v>
      </c>
    </row>
    <row r="42" spans="1:3">
      <c r="A42">
        <v>40</v>
      </c>
      <c r="B42">
        <v>2129603.73147252</v>
      </c>
      <c r="C42">
        <v>2419050.69668696</v>
      </c>
    </row>
    <row r="43" spans="1:3">
      <c r="A43">
        <v>41</v>
      </c>
      <c r="B43">
        <v>2096318.26675664</v>
      </c>
      <c r="C43">
        <v>2368311.85297603</v>
      </c>
    </row>
    <row r="44" spans="1:3">
      <c r="A44">
        <v>42</v>
      </c>
      <c r="B44">
        <v>2048824.42747178</v>
      </c>
      <c r="C44">
        <v>2319174.58831079</v>
      </c>
    </row>
    <row r="45" spans="1:3">
      <c r="A45">
        <v>43</v>
      </c>
      <c r="B45">
        <v>2071852.88108009</v>
      </c>
      <c r="C45">
        <v>2320267.87824696</v>
      </c>
    </row>
    <row r="46" spans="1:3">
      <c r="A46">
        <v>44</v>
      </c>
      <c r="B46">
        <v>2091819.0367036</v>
      </c>
      <c r="C46">
        <v>2329182.87464382</v>
      </c>
    </row>
    <row r="47" spans="1:3">
      <c r="A47">
        <v>45</v>
      </c>
      <c r="B47">
        <v>2032657.9640525</v>
      </c>
      <c r="C47">
        <v>2281955.99702101</v>
      </c>
    </row>
    <row r="48" spans="1:3">
      <c r="A48">
        <v>46</v>
      </c>
      <c r="B48">
        <v>2008458.2148582</v>
      </c>
      <c r="C48">
        <v>2265507.03103741</v>
      </c>
    </row>
    <row r="49" spans="1:3">
      <c r="A49">
        <v>47</v>
      </c>
      <c r="B49">
        <v>2026865.10868105</v>
      </c>
      <c r="C49">
        <v>2273699.96525284</v>
      </c>
    </row>
    <row r="50" spans="1:3">
      <c r="A50">
        <v>48</v>
      </c>
      <c r="B50">
        <v>1973931.63696991</v>
      </c>
      <c r="C50">
        <v>2233466.30195901</v>
      </c>
    </row>
    <row r="51" spans="1:3">
      <c r="A51">
        <v>49</v>
      </c>
      <c r="B51">
        <v>1991225.14908024</v>
      </c>
      <c r="C51">
        <v>2241117.91328692</v>
      </c>
    </row>
    <row r="52" spans="1:3">
      <c r="A52">
        <v>50</v>
      </c>
      <c r="B52">
        <v>1946479.4621732</v>
      </c>
      <c r="C52">
        <v>2207945.74368314</v>
      </c>
    </row>
    <row r="53" spans="1:3">
      <c r="A53">
        <v>51</v>
      </c>
      <c r="B53">
        <v>1965010.65424414</v>
      </c>
      <c r="C53">
        <v>2215758.23766131</v>
      </c>
    </row>
    <row r="54" spans="1:3">
      <c r="A54">
        <v>52</v>
      </c>
      <c r="B54">
        <v>1839819.54467677</v>
      </c>
      <c r="C54">
        <v>2131419.15693275</v>
      </c>
    </row>
    <row r="55" spans="1:3">
      <c r="A55">
        <v>53</v>
      </c>
      <c r="B55">
        <v>1767989.6746669</v>
      </c>
      <c r="C55">
        <v>2080756.57870418</v>
      </c>
    </row>
    <row r="56" spans="1:3">
      <c r="A56">
        <v>54</v>
      </c>
      <c r="B56">
        <v>1692445.04611417</v>
      </c>
      <c r="C56">
        <v>2029360.46398931</v>
      </c>
    </row>
    <row r="57" spans="1:3">
      <c r="A57">
        <v>55</v>
      </c>
      <c r="B57">
        <v>1654549.61576649</v>
      </c>
      <c r="C57">
        <v>1989002.25115394</v>
      </c>
    </row>
    <row r="58" spans="1:3">
      <c r="A58">
        <v>56</v>
      </c>
      <c r="B58">
        <v>1633107.58136254</v>
      </c>
      <c r="C58">
        <v>1970410.99314624</v>
      </c>
    </row>
    <row r="59" spans="1:3">
      <c r="A59">
        <v>57</v>
      </c>
      <c r="B59">
        <v>1628317.73377109</v>
      </c>
      <c r="C59">
        <v>1969496.77998212</v>
      </c>
    </row>
    <row r="60" spans="1:3">
      <c r="A60">
        <v>58</v>
      </c>
      <c r="B60">
        <v>1564938.99431646</v>
      </c>
      <c r="C60">
        <v>1929965.97024786</v>
      </c>
    </row>
    <row r="61" spans="1:3">
      <c r="A61">
        <v>59</v>
      </c>
      <c r="B61">
        <v>1510686.34463541</v>
      </c>
      <c r="C61">
        <v>1894679.3460969</v>
      </c>
    </row>
    <row r="62" spans="1:3">
      <c r="A62">
        <v>60</v>
      </c>
      <c r="B62">
        <v>1479338.33764113</v>
      </c>
      <c r="C62">
        <v>1876273.33592959</v>
      </c>
    </row>
    <row r="63" spans="1:3">
      <c r="A63">
        <v>61</v>
      </c>
      <c r="B63">
        <v>1486373.56072284</v>
      </c>
      <c r="C63">
        <v>1877403.86188877</v>
      </c>
    </row>
    <row r="64" spans="1:3">
      <c r="A64">
        <v>62</v>
      </c>
      <c r="B64">
        <v>1478833.24319994</v>
      </c>
      <c r="C64">
        <v>1868888.04411127</v>
      </c>
    </row>
    <row r="65" spans="1:3">
      <c r="A65">
        <v>63</v>
      </c>
      <c r="B65">
        <v>1476857.03890983</v>
      </c>
      <c r="C65">
        <v>1869663.72678593</v>
      </c>
    </row>
    <row r="66" spans="1:3">
      <c r="A66">
        <v>64</v>
      </c>
      <c r="B66">
        <v>1445279.35878015</v>
      </c>
      <c r="C66">
        <v>1844890.70020888</v>
      </c>
    </row>
    <row r="67" spans="1:3">
      <c r="A67">
        <v>65</v>
      </c>
      <c r="B67">
        <v>1410475.47068765</v>
      </c>
      <c r="C67">
        <v>1822974.08937927</v>
      </c>
    </row>
    <row r="68" spans="1:3">
      <c r="A68">
        <v>66</v>
      </c>
      <c r="B68">
        <v>1409275.27176808</v>
      </c>
      <c r="C68">
        <v>1817568.71158723</v>
      </c>
    </row>
    <row r="69" spans="1:3">
      <c r="A69">
        <v>67</v>
      </c>
      <c r="B69">
        <v>1406582.36450877</v>
      </c>
      <c r="C69">
        <v>1818160.98142747</v>
      </c>
    </row>
    <row r="70" spans="1:3">
      <c r="A70">
        <v>68</v>
      </c>
      <c r="B70">
        <v>1382426.10825093</v>
      </c>
      <c r="C70">
        <v>1799338.66423353</v>
      </c>
    </row>
    <row r="71" spans="1:3">
      <c r="A71">
        <v>69</v>
      </c>
      <c r="B71">
        <v>1332461.49257165</v>
      </c>
      <c r="C71">
        <v>1762825.57790503</v>
      </c>
    </row>
    <row r="72" spans="1:3">
      <c r="A72">
        <v>70</v>
      </c>
      <c r="B72">
        <v>1300261.13545658</v>
      </c>
      <c r="C72">
        <v>1738224.09304386</v>
      </c>
    </row>
    <row r="73" spans="1:3">
      <c r="A73">
        <v>71</v>
      </c>
      <c r="B73">
        <v>1269047.02752279</v>
      </c>
      <c r="C73">
        <v>1712802.27455144</v>
      </c>
    </row>
    <row r="74" spans="1:3">
      <c r="A74">
        <v>72</v>
      </c>
      <c r="B74">
        <v>1220836.85201352</v>
      </c>
      <c r="C74">
        <v>1684543.94542221</v>
      </c>
    </row>
    <row r="75" spans="1:3">
      <c r="A75">
        <v>73</v>
      </c>
      <c r="B75">
        <v>1197636.72695293</v>
      </c>
      <c r="C75">
        <v>1670273.09232252</v>
      </c>
    </row>
    <row r="76" spans="1:3">
      <c r="A76">
        <v>74</v>
      </c>
      <c r="B76">
        <v>1175997.94723591</v>
      </c>
      <c r="C76">
        <v>1655444.69439237</v>
      </c>
    </row>
    <row r="77" spans="1:3">
      <c r="A77">
        <v>75</v>
      </c>
      <c r="B77">
        <v>1152439.37731529</v>
      </c>
      <c r="C77">
        <v>1635210.7713743</v>
      </c>
    </row>
    <row r="78" spans="1:3">
      <c r="A78">
        <v>76</v>
      </c>
      <c r="B78">
        <v>1124896.47470618</v>
      </c>
      <c r="C78">
        <v>1614014.91888783</v>
      </c>
    </row>
    <row r="79" spans="1:3">
      <c r="A79">
        <v>77</v>
      </c>
      <c r="B79">
        <v>1114596.80023066</v>
      </c>
      <c r="C79">
        <v>1604508.59903913</v>
      </c>
    </row>
    <row r="80" spans="1:3">
      <c r="A80">
        <v>78</v>
      </c>
      <c r="B80">
        <v>1118894.9169949</v>
      </c>
      <c r="C80">
        <v>1604371.5545403</v>
      </c>
    </row>
    <row r="81" spans="1:3">
      <c r="A81">
        <v>79</v>
      </c>
      <c r="B81">
        <v>1121924.86484452</v>
      </c>
      <c r="C81">
        <v>1604712.8116277</v>
      </c>
    </row>
    <row r="82" spans="1:3">
      <c r="A82">
        <v>80</v>
      </c>
      <c r="B82">
        <v>1109193.78348493</v>
      </c>
      <c r="C82">
        <v>1596533.53881865</v>
      </c>
    </row>
    <row r="83" spans="1:3">
      <c r="A83">
        <v>81</v>
      </c>
      <c r="B83">
        <v>1106264.05922715</v>
      </c>
      <c r="C83">
        <v>1595567.86572436</v>
      </c>
    </row>
    <row r="84" spans="1:3">
      <c r="A84">
        <v>82</v>
      </c>
      <c r="B84">
        <v>1080809.10566196</v>
      </c>
      <c r="C84">
        <v>1577693.66867833</v>
      </c>
    </row>
    <row r="85" spans="1:3">
      <c r="A85">
        <v>83</v>
      </c>
      <c r="B85">
        <v>1059070.36698566</v>
      </c>
      <c r="C85">
        <v>1562750.94249835</v>
      </c>
    </row>
    <row r="86" spans="1:3">
      <c r="A86">
        <v>84</v>
      </c>
      <c r="B86">
        <v>1060484.25089403</v>
      </c>
      <c r="C86">
        <v>1560133.29616742</v>
      </c>
    </row>
    <row r="87" spans="1:3">
      <c r="A87">
        <v>85</v>
      </c>
      <c r="B87">
        <v>1060749.08977916</v>
      </c>
      <c r="C87">
        <v>1560525.651629</v>
      </c>
    </row>
    <row r="88" spans="1:3">
      <c r="A88">
        <v>86</v>
      </c>
      <c r="B88">
        <v>1029098.73679517</v>
      </c>
      <c r="C88">
        <v>1539404.65591096</v>
      </c>
    </row>
    <row r="89" spans="1:3">
      <c r="A89">
        <v>87</v>
      </c>
      <c r="B89">
        <v>1005791.8428202</v>
      </c>
      <c r="C89">
        <v>1524182.20495558</v>
      </c>
    </row>
    <row r="90" spans="1:3">
      <c r="A90">
        <v>88</v>
      </c>
      <c r="B90">
        <v>978855.677498248</v>
      </c>
      <c r="C90">
        <v>1507493.20491265</v>
      </c>
    </row>
    <row r="91" spans="1:3">
      <c r="A91">
        <v>89</v>
      </c>
      <c r="B91">
        <v>961869.160595285</v>
      </c>
      <c r="C91">
        <v>1492295.28245861</v>
      </c>
    </row>
    <row r="92" spans="1:3">
      <c r="A92">
        <v>90</v>
      </c>
      <c r="B92">
        <v>951533.607640887</v>
      </c>
      <c r="C92">
        <v>1483603.12519083</v>
      </c>
    </row>
    <row r="93" spans="1:3">
      <c r="A93">
        <v>91</v>
      </c>
      <c r="B93">
        <v>939652.992335753</v>
      </c>
      <c r="C93">
        <v>1474556.66708737</v>
      </c>
    </row>
    <row r="94" spans="1:3">
      <c r="A94">
        <v>92</v>
      </c>
      <c r="B94">
        <v>916795.615863506</v>
      </c>
      <c r="C94">
        <v>1460034.44916753</v>
      </c>
    </row>
    <row r="95" spans="1:3">
      <c r="A95">
        <v>93</v>
      </c>
      <c r="B95">
        <v>895040.254043855</v>
      </c>
      <c r="C95">
        <v>1445509.96137167</v>
      </c>
    </row>
    <row r="96" spans="1:3">
      <c r="A96">
        <v>94</v>
      </c>
      <c r="B96">
        <v>880720.803493482</v>
      </c>
      <c r="C96">
        <v>1436833.08424978</v>
      </c>
    </row>
    <row r="97" spans="1:3">
      <c r="A97">
        <v>95</v>
      </c>
      <c r="B97">
        <v>869645.385419499</v>
      </c>
      <c r="C97">
        <v>1430038.73461591</v>
      </c>
    </row>
    <row r="98" spans="1:3">
      <c r="A98">
        <v>96</v>
      </c>
      <c r="B98">
        <v>871181.402276208</v>
      </c>
      <c r="C98">
        <v>1428941.27600794</v>
      </c>
    </row>
    <row r="99" spans="1:3">
      <c r="A99">
        <v>97</v>
      </c>
      <c r="B99">
        <v>870397.897343802</v>
      </c>
      <c r="C99">
        <v>1429125.52415122</v>
      </c>
    </row>
    <row r="100" spans="1:3">
      <c r="A100">
        <v>98</v>
      </c>
      <c r="B100">
        <v>862713.269517077</v>
      </c>
      <c r="C100">
        <v>1423754.04072782</v>
      </c>
    </row>
    <row r="101" spans="1:3">
      <c r="A101">
        <v>99</v>
      </c>
      <c r="B101">
        <v>862356.897038683</v>
      </c>
      <c r="C101">
        <v>1423406.64050123</v>
      </c>
    </row>
    <row r="102" spans="1:3">
      <c r="A102">
        <v>100</v>
      </c>
      <c r="B102">
        <v>846113.97540596</v>
      </c>
      <c r="C102">
        <v>1411491.53829125</v>
      </c>
    </row>
    <row r="103" spans="1:3">
      <c r="A103">
        <v>101</v>
      </c>
      <c r="B103">
        <v>839034.313988351</v>
      </c>
      <c r="C103">
        <v>1404899.77024673</v>
      </c>
    </row>
    <row r="104" spans="1:3">
      <c r="A104">
        <v>102</v>
      </c>
      <c r="B104">
        <v>828052.733662734</v>
      </c>
      <c r="C104">
        <v>1398679.6943923</v>
      </c>
    </row>
    <row r="105" spans="1:3">
      <c r="A105">
        <v>103</v>
      </c>
      <c r="B105">
        <v>812434.353519216</v>
      </c>
      <c r="C105">
        <v>1387299.05508882</v>
      </c>
    </row>
    <row r="106" spans="1:3">
      <c r="A106">
        <v>104</v>
      </c>
      <c r="B106">
        <v>801029.895657273</v>
      </c>
      <c r="C106">
        <v>1378529.64075984</v>
      </c>
    </row>
    <row r="107" spans="1:3">
      <c r="A107">
        <v>105</v>
      </c>
      <c r="B107">
        <v>790402.300362771</v>
      </c>
      <c r="C107">
        <v>1369460.51055693</v>
      </c>
    </row>
    <row r="108" spans="1:3">
      <c r="A108">
        <v>106</v>
      </c>
      <c r="B108">
        <v>771264.736552365</v>
      </c>
      <c r="C108">
        <v>1357987.70451431</v>
      </c>
    </row>
    <row r="109" spans="1:3">
      <c r="A109">
        <v>107</v>
      </c>
      <c r="B109">
        <v>760473.546572334</v>
      </c>
      <c r="C109">
        <v>1351413.34123034</v>
      </c>
    </row>
    <row r="110" spans="1:3">
      <c r="A110">
        <v>108</v>
      </c>
      <c r="B110">
        <v>750191.232815604</v>
      </c>
      <c r="C110">
        <v>1344798.40995346</v>
      </c>
    </row>
    <row r="111" spans="1:3">
      <c r="A111">
        <v>109</v>
      </c>
      <c r="B111">
        <v>739251.502419391</v>
      </c>
      <c r="C111">
        <v>1336129.68547846</v>
      </c>
    </row>
    <row r="112" spans="1:3">
      <c r="A112">
        <v>110</v>
      </c>
      <c r="B112">
        <v>726542.960309051</v>
      </c>
      <c r="C112">
        <v>1326648.06674038</v>
      </c>
    </row>
    <row r="113" spans="1:3">
      <c r="A113">
        <v>111</v>
      </c>
      <c r="B113">
        <v>720757.488466775</v>
      </c>
      <c r="C113">
        <v>1321599.43973053</v>
      </c>
    </row>
    <row r="114" spans="1:3">
      <c r="A114">
        <v>112</v>
      </c>
      <c r="B114">
        <v>716427.12649778</v>
      </c>
      <c r="C114">
        <v>1317773.38545908</v>
      </c>
    </row>
    <row r="115" spans="1:3">
      <c r="A115">
        <v>113</v>
      </c>
      <c r="B115">
        <v>711767.807333493</v>
      </c>
      <c r="C115">
        <v>1315814.14110995</v>
      </c>
    </row>
    <row r="116" spans="1:3">
      <c r="A116">
        <v>114</v>
      </c>
      <c r="B116">
        <v>710727.64354683</v>
      </c>
      <c r="C116">
        <v>1315604.37687652</v>
      </c>
    </row>
    <row r="117" spans="1:3">
      <c r="A117">
        <v>115</v>
      </c>
      <c r="B117">
        <v>707512.22849561</v>
      </c>
      <c r="C117">
        <v>1312437.19625147</v>
      </c>
    </row>
    <row r="118" spans="1:3">
      <c r="A118">
        <v>116</v>
      </c>
      <c r="B118">
        <v>707753.76664059</v>
      </c>
      <c r="C118">
        <v>1312525.64982007</v>
      </c>
    </row>
    <row r="119" spans="1:3">
      <c r="A119">
        <v>117</v>
      </c>
      <c r="B119">
        <v>694894.731446318</v>
      </c>
      <c r="C119">
        <v>1303702.27526515</v>
      </c>
    </row>
    <row r="120" spans="1:3">
      <c r="A120">
        <v>118</v>
      </c>
      <c r="B120">
        <v>686095.622983886</v>
      </c>
      <c r="C120">
        <v>1298352.28137158</v>
      </c>
    </row>
    <row r="121" spans="1:3">
      <c r="A121">
        <v>119</v>
      </c>
      <c r="B121">
        <v>683062.84277286</v>
      </c>
      <c r="C121">
        <v>1295111.53913927</v>
      </c>
    </row>
    <row r="122" spans="1:3">
      <c r="A122">
        <v>120</v>
      </c>
      <c r="B122">
        <v>671589.276713208</v>
      </c>
      <c r="C122">
        <v>1287097.08246738</v>
      </c>
    </row>
    <row r="123" spans="1:3">
      <c r="A123">
        <v>121</v>
      </c>
      <c r="B123">
        <v>662044.66719599</v>
      </c>
      <c r="C123">
        <v>1280725.69600269</v>
      </c>
    </row>
    <row r="124" spans="1:3">
      <c r="A124">
        <v>122</v>
      </c>
      <c r="B124">
        <v>650529.953159811</v>
      </c>
      <c r="C124">
        <v>1273616.79814721</v>
      </c>
    </row>
    <row r="125" spans="1:3">
      <c r="A125">
        <v>123</v>
      </c>
      <c r="B125">
        <v>643895.888063054</v>
      </c>
      <c r="C125">
        <v>1267315.70430287</v>
      </c>
    </row>
    <row r="126" spans="1:3">
      <c r="A126">
        <v>124</v>
      </c>
      <c r="B126">
        <v>639872.37675035</v>
      </c>
      <c r="C126">
        <v>1263561.41289097</v>
      </c>
    </row>
    <row r="127" spans="1:3">
      <c r="A127">
        <v>125</v>
      </c>
      <c r="B127">
        <v>635361.897305154</v>
      </c>
      <c r="C127">
        <v>1259705.8391863</v>
      </c>
    </row>
    <row r="128" spans="1:3">
      <c r="A128">
        <v>126</v>
      </c>
      <c r="B128">
        <v>625677.070373468</v>
      </c>
      <c r="C128">
        <v>1253207.02880573</v>
      </c>
    </row>
    <row r="129" spans="1:3">
      <c r="A129">
        <v>127</v>
      </c>
      <c r="B129">
        <v>615673.951946872</v>
      </c>
      <c r="C129">
        <v>1246220.71509916</v>
      </c>
    </row>
    <row r="130" spans="1:3">
      <c r="A130">
        <v>128</v>
      </c>
      <c r="B130">
        <v>607967.005922644</v>
      </c>
      <c r="C130">
        <v>1241315.34548272</v>
      </c>
    </row>
    <row r="131" spans="1:3">
      <c r="A131">
        <v>129</v>
      </c>
      <c r="B131">
        <v>601799.028434081</v>
      </c>
      <c r="C131">
        <v>1237440.32130493</v>
      </c>
    </row>
    <row r="132" spans="1:3">
      <c r="A132">
        <v>130</v>
      </c>
      <c r="B132">
        <v>598276.08983756</v>
      </c>
      <c r="C132">
        <v>1234635.52610293</v>
      </c>
    </row>
    <row r="133" spans="1:3">
      <c r="A133">
        <v>131</v>
      </c>
      <c r="B133">
        <v>597186.300687054</v>
      </c>
      <c r="C133">
        <v>1233634.55790214</v>
      </c>
    </row>
    <row r="134" spans="1:3">
      <c r="A134">
        <v>132</v>
      </c>
      <c r="B134">
        <v>598447.04533038</v>
      </c>
      <c r="C134">
        <v>1233941.54079613</v>
      </c>
    </row>
    <row r="135" spans="1:3">
      <c r="A135">
        <v>133</v>
      </c>
      <c r="B135">
        <v>592862.176042214</v>
      </c>
      <c r="C135">
        <v>1229983.62890628</v>
      </c>
    </row>
    <row r="136" spans="1:3">
      <c r="A136">
        <v>134</v>
      </c>
      <c r="B136">
        <v>585640.277964983</v>
      </c>
      <c r="C136">
        <v>1224583.53684829</v>
      </c>
    </row>
    <row r="137" spans="1:3">
      <c r="A137">
        <v>135</v>
      </c>
      <c r="B137">
        <v>582170.712106386</v>
      </c>
      <c r="C137">
        <v>1221435.2730006</v>
      </c>
    </row>
    <row r="138" spans="1:3">
      <c r="A138">
        <v>136</v>
      </c>
      <c r="B138">
        <v>576516.712375124</v>
      </c>
      <c r="C138">
        <v>1218087.68373091</v>
      </c>
    </row>
    <row r="139" spans="1:3">
      <c r="A139">
        <v>137</v>
      </c>
      <c r="B139">
        <v>569342.400914749</v>
      </c>
      <c r="C139">
        <v>1212729.24822885</v>
      </c>
    </row>
    <row r="140" spans="1:3">
      <c r="A140">
        <v>138</v>
      </c>
      <c r="B140">
        <v>564309.239180258</v>
      </c>
      <c r="C140">
        <v>1208726.75427118</v>
      </c>
    </row>
    <row r="141" spans="1:3">
      <c r="A141">
        <v>139</v>
      </c>
      <c r="B141">
        <v>560125.689185587</v>
      </c>
      <c r="C141">
        <v>1204809.11640495</v>
      </c>
    </row>
    <row r="142" spans="1:3">
      <c r="A142">
        <v>140</v>
      </c>
      <c r="B142">
        <v>550820.913437175</v>
      </c>
      <c r="C142">
        <v>1199128.7540792</v>
      </c>
    </row>
    <row r="143" spans="1:3">
      <c r="A143">
        <v>141</v>
      </c>
      <c r="B143">
        <v>545399.506951665</v>
      </c>
      <c r="C143">
        <v>1195835.32569218</v>
      </c>
    </row>
    <row r="144" spans="1:3">
      <c r="A144">
        <v>142</v>
      </c>
      <c r="B144">
        <v>540339.936205607</v>
      </c>
      <c r="C144">
        <v>1192651.66488485</v>
      </c>
    </row>
    <row r="145" spans="1:3">
      <c r="A145">
        <v>143</v>
      </c>
      <c r="B145">
        <v>535221.395205209</v>
      </c>
      <c r="C145">
        <v>1188586.86483506</v>
      </c>
    </row>
    <row r="146" spans="1:3">
      <c r="A146">
        <v>144</v>
      </c>
      <c r="B146">
        <v>528663.365560199</v>
      </c>
      <c r="C146">
        <v>1183649.91134651</v>
      </c>
    </row>
    <row r="147" spans="1:3">
      <c r="A147">
        <v>145</v>
      </c>
      <c r="B147">
        <v>525281.064236282</v>
      </c>
      <c r="C147">
        <v>1180688.5075903</v>
      </c>
    </row>
    <row r="148" spans="1:3">
      <c r="A148">
        <v>146</v>
      </c>
      <c r="B148">
        <v>522813.913519183</v>
      </c>
      <c r="C148">
        <v>1178437.18676879</v>
      </c>
    </row>
    <row r="149" spans="1:3">
      <c r="A149">
        <v>147</v>
      </c>
      <c r="B149">
        <v>519203.010559357</v>
      </c>
      <c r="C149">
        <v>1175954.13596165</v>
      </c>
    </row>
    <row r="150" spans="1:3">
      <c r="A150">
        <v>148</v>
      </c>
      <c r="B150">
        <v>517974.303303546</v>
      </c>
      <c r="C150">
        <v>1175178.41776103</v>
      </c>
    </row>
    <row r="151" spans="1:3">
      <c r="A151">
        <v>149</v>
      </c>
      <c r="B151">
        <v>519122.822885642</v>
      </c>
      <c r="C151">
        <v>1175553.7623647</v>
      </c>
    </row>
    <row r="152" spans="1:3">
      <c r="A152">
        <v>150</v>
      </c>
      <c r="B152">
        <v>513754.191471061</v>
      </c>
      <c r="C152">
        <v>1172074.86383496</v>
      </c>
    </row>
    <row r="153" spans="1:3">
      <c r="A153">
        <v>151</v>
      </c>
      <c r="B153">
        <v>507771.51552513</v>
      </c>
      <c r="C153">
        <v>1167818.40439167</v>
      </c>
    </row>
    <row r="154" spans="1:3">
      <c r="A154">
        <v>152</v>
      </c>
      <c r="B154">
        <v>502884.091486291</v>
      </c>
      <c r="C154">
        <v>1164718.9201027</v>
      </c>
    </row>
    <row r="155" spans="1:3">
      <c r="A155">
        <v>153</v>
      </c>
      <c r="B155">
        <v>501548.091549244</v>
      </c>
      <c r="C155">
        <v>1163178.25795822</v>
      </c>
    </row>
    <row r="156" spans="1:3">
      <c r="A156">
        <v>154</v>
      </c>
      <c r="B156">
        <v>495744.108106468</v>
      </c>
      <c r="C156">
        <v>1159049.12539642</v>
      </c>
    </row>
    <row r="157" spans="1:3">
      <c r="A157">
        <v>155</v>
      </c>
      <c r="B157">
        <v>490863.305282755</v>
      </c>
      <c r="C157">
        <v>1155763.93562531</v>
      </c>
    </row>
    <row r="158" spans="1:3">
      <c r="A158">
        <v>156</v>
      </c>
      <c r="B158">
        <v>484700.86259866</v>
      </c>
      <c r="C158">
        <v>1151991.28921182</v>
      </c>
    </row>
    <row r="159" spans="1:3">
      <c r="A159">
        <v>157</v>
      </c>
      <c r="B159">
        <v>482024.946860043</v>
      </c>
      <c r="C159">
        <v>1149158.84643927</v>
      </c>
    </row>
    <row r="160" spans="1:3">
      <c r="A160">
        <v>158</v>
      </c>
      <c r="B160">
        <v>480611.505051811</v>
      </c>
      <c r="C160">
        <v>1147577.25151063</v>
      </c>
    </row>
    <row r="161" spans="1:3">
      <c r="A161">
        <v>159</v>
      </c>
      <c r="B161">
        <v>479049.22197404</v>
      </c>
      <c r="C161">
        <v>1145990.78729796</v>
      </c>
    </row>
    <row r="162" spans="1:3">
      <c r="A162">
        <v>160</v>
      </c>
      <c r="B162">
        <v>474441.614603335</v>
      </c>
      <c r="C162">
        <v>1142781.10844837</v>
      </c>
    </row>
    <row r="163" spans="1:3">
      <c r="A163">
        <v>161</v>
      </c>
      <c r="B163">
        <v>469225.581637939</v>
      </c>
      <c r="C163">
        <v>1138997.54036658</v>
      </c>
    </row>
    <row r="164" spans="1:3">
      <c r="A164">
        <v>162</v>
      </c>
      <c r="B164">
        <v>464547.85981501</v>
      </c>
      <c r="C164">
        <v>1135902.43881384</v>
      </c>
    </row>
    <row r="165" spans="1:3">
      <c r="A165">
        <v>163</v>
      </c>
      <c r="B165">
        <v>460649.851968717</v>
      </c>
      <c r="C165">
        <v>1133382.92918018</v>
      </c>
    </row>
    <row r="166" spans="1:3">
      <c r="A166">
        <v>164</v>
      </c>
      <c r="B166">
        <v>458492.843455888</v>
      </c>
      <c r="C166">
        <v>1131682.44187556</v>
      </c>
    </row>
    <row r="167" spans="1:3">
      <c r="A167">
        <v>165</v>
      </c>
      <c r="B167">
        <v>457826.67668589</v>
      </c>
      <c r="C167">
        <v>1131111.48271941</v>
      </c>
    </row>
    <row r="168" spans="1:3">
      <c r="A168">
        <v>166</v>
      </c>
      <c r="B168">
        <v>457027.039803676</v>
      </c>
      <c r="C168">
        <v>1130862.88759529</v>
      </c>
    </row>
    <row r="169" spans="1:3">
      <c r="A169">
        <v>167</v>
      </c>
      <c r="B169">
        <v>454708.617650505</v>
      </c>
      <c r="C169">
        <v>1128801.09381965</v>
      </c>
    </row>
    <row r="170" spans="1:3">
      <c r="A170">
        <v>168</v>
      </c>
      <c r="B170">
        <v>450769.33101313</v>
      </c>
      <c r="C170">
        <v>1125775.78452929</v>
      </c>
    </row>
    <row r="171" spans="1:3">
      <c r="A171">
        <v>169</v>
      </c>
      <c r="B171">
        <v>449061.438640015</v>
      </c>
      <c r="C171">
        <v>1124122.19420647</v>
      </c>
    </row>
    <row r="172" spans="1:3">
      <c r="A172">
        <v>170</v>
      </c>
      <c r="B172">
        <v>445710.499054766</v>
      </c>
      <c r="C172">
        <v>1122068.3331812</v>
      </c>
    </row>
    <row r="173" spans="1:3">
      <c r="A173">
        <v>171</v>
      </c>
      <c r="B173">
        <v>442025.956346909</v>
      </c>
      <c r="C173">
        <v>1119202.7089862</v>
      </c>
    </row>
    <row r="174" spans="1:3">
      <c r="A174">
        <v>172</v>
      </c>
      <c r="B174">
        <v>439638.979284627</v>
      </c>
      <c r="C174">
        <v>1117168.13356475</v>
      </c>
    </row>
    <row r="175" spans="1:3">
      <c r="A175">
        <v>173</v>
      </c>
      <c r="B175">
        <v>438189.34298187</v>
      </c>
      <c r="C175">
        <v>1115437.58791105</v>
      </c>
    </row>
    <row r="176" spans="1:3">
      <c r="A176">
        <v>174</v>
      </c>
      <c r="B176">
        <v>432898.496105296</v>
      </c>
      <c r="C176">
        <v>1112114.88033434</v>
      </c>
    </row>
    <row r="177" spans="1:3">
      <c r="A177">
        <v>175</v>
      </c>
      <c r="B177">
        <v>429817.879404524</v>
      </c>
      <c r="C177">
        <v>1110222.20399519</v>
      </c>
    </row>
    <row r="178" spans="1:3">
      <c r="A178">
        <v>176</v>
      </c>
      <c r="B178">
        <v>427026.69545208</v>
      </c>
      <c r="C178">
        <v>1108471.87087109</v>
      </c>
    </row>
    <row r="179" spans="1:3">
      <c r="A179">
        <v>177</v>
      </c>
      <c r="B179">
        <v>424740.670083828</v>
      </c>
      <c r="C179">
        <v>1106547.30464138</v>
      </c>
    </row>
    <row r="180" spans="1:3">
      <c r="A180">
        <v>178</v>
      </c>
      <c r="B180">
        <v>421279.642995444</v>
      </c>
      <c r="C180">
        <v>1103826.43971004</v>
      </c>
    </row>
    <row r="181" spans="1:3">
      <c r="A181">
        <v>179</v>
      </c>
      <c r="B181">
        <v>419646.007093783</v>
      </c>
      <c r="C181">
        <v>1102234.46425105</v>
      </c>
    </row>
    <row r="182" spans="1:3">
      <c r="A182">
        <v>180</v>
      </c>
      <c r="B182">
        <v>418582.254860697</v>
      </c>
      <c r="C182">
        <v>1101067.42014438</v>
      </c>
    </row>
    <row r="183" spans="1:3">
      <c r="A183">
        <v>181</v>
      </c>
      <c r="B183">
        <v>416584.039803508</v>
      </c>
      <c r="C183">
        <v>1099584.05517928</v>
      </c>
    </row>
    <row r="184" spans="1:3">
      <c r="A184">
        <v>182</v>
      </c>
      <c r="B184">
        <v>415886.923652661</v>
      </c>
      <c r="C184">
        <v>1099098.79283885</v>
      </c>
    </row>
    <row r="185" spans="1:3">
      <c r="A185">
        <v>183</v>
      </c>
      <c r="B185">
        <v>415036.24990756</v>
      </c>
      <c r="C185">
        <v>1098744.88038545</v>
      </c>
    </row>
    <row r="186" spans="1:3">
      <c r="A186">
        <v>184</v>
      </c>
      <c r="B186">
        <v>413636.096166029</v>
      </c>
      <c r="C186">
        <v>1097358.21757855</v>
      </c>
    </row>
    <row r="187" spans="1:3">
      <c r="A187">
        <v>185</v>
      </c>
      <c r="B187">
        <v>410541.898583078</v>
      </c>
      <c r="C187">
        <v>1094980.80175122</v>
      </c>
    </row>
    <row r="188" spans="1:3">
      <c r="A188">
        <v>186</v>
      </c>
      <c r="B188">
        <v>407655.029705713</v>
      </c>
      <c r="C188">
        <v>1093048.44152795</v>
      </c>
    </row>
    <row r="189" spans="1:3">
      <c r="A189">
        <v>187</v>
      </c>
      <c r="B189">
        <v>407491.824457354</v>
      </c>
      <c r="C189">
        <v>1092496.0317324</v>
      </c>
    </row>
    <row r="190" spans="1:3">
      <c r="A190">
        <v>188</v>
      </c>
      <c r="B190">
        <v>404484.459755004</v>
      </c>
      <c r="C190">
        <v>1090201.10819635</v>
      </c>
    </row>
    <row r="191" spans="1:3">
      <c r="A191">
        <v>189</v>
      </c>
      <c r="B191">
        <v>401775.162272756</v>
      </c>
      <c r="C191">
        <v>1088290.0555422</v>
      </c>
    </row>
    <row r="192" spans="1:3">
      <c r="A192">
        <v>190</v>
      </c>
      <c r="B192">
        <v>397935.507545624</v>
      </c>
      <c r="C192">
        <v>1085885.5534974</v>
      </c>
    </row>
    <row r="193" spans="1:3">
      <c r="A193">
        <v>191</v>
      </c>
      <c r="B193">
        <v>397469.672930992</v>
      </c>
      <c r="C193">
        <v>1084832.73528871</v>
      </c>
    </row>
    <row r="194" spans="1:3">
      <c r="A194">
        <v>192</v>
      </c>
      <c r="B194">
        <v>397479.410602162</v>
      </c>
      <c r="C194">
        <v>1084375.50086209</v>
      </c>
    </row>
    <row r="195" spans="1:3">
      <c r="A195">
        <v>193</v>
      </c>
      <c r="B195">
        <v>397441.326295184</v>
      </c>
      <c r="C195">
        <v>1083937.99260619</v>
      </c>
    </row>
    <row r="196" spans="1:3">
      <c r="A196">
        <v>194</v>
      </c>
      <c r="B196">
        <v>395404.280141378</v>
      </c>
      <c r="C196">
        <v>1082368.96433493</v>
      </c>
    </row>
    <row r="197" spans="1:3">
      <c r="A197">
        <v>195</v>
      </c>
      <c r="B197">
        <v>393037.508796805</v>
      </c>
      <c r="C197">
        <v>1080415.88428665</v>
      </c>
    </row>
    <row r="198" spans="1:3">
      <c r="A198">
        <v>196</v>
      </c>
      <c r="B198">
        <v>390318.706155982</v>
      </c>
      <c r="C198">
        <v>1078471.2295907</v>
      </c>
    </row>
    <row r="199" spans="1:3">
      <c r="A199">
        <v>197</v>
      </c>
      <c r="B199">
        <v>387902.629550574</v>
      </c>
      <c r="C199">
        <v>1076813.07095171</v>
      </c>
    </row>
    <row r="200" spans="1:3">
      <c r="A200">
        <v>198</v>
      </c>
      <c r="B200">
        <v>386930.000286023</v>
      </c>
      <c r="C200">
        <v>1075943.99734829</v>
      </c>
    </row>
    <row r="201" spans="1:3">
      <c r="A201">
        <v>199</v>
      </c>
      <c r="B201">
        <v>386670.38720319</v>
      </c>
      <c r="C201">
        <v>1075679.75831139</v>
      </c>
    </row>
    <row r="202" spans="1:3">
      <c r="A202">
        <v>200</v>
      </c>
      <c r="B202">
        <v>385832.630891871</v>
      </c>
      <c r="C202">
        <v>1075291.39180957</v>
      </c>
    </row>
    <row r="203" spans="1:3">
      <c r="A203">
        <v>201</v>
      </c>
      <c r="B203">
        <v>385231.525967115</v>
      </c>
      <c r="C203">
        <v>1074489.75003585</v>
      </c>
    </row>
    <row r="204" spans="1:3">
      <c r="A204">
        <v>202</v>
      </c>
      <c r="B204">
        <v>383419.483232331</v>
      </c>
      <c r="C204">
        <v>1072920.03312989</v>
      </c>
    </row>
    <row r="205" spans="1:3">
      <c r="A205">
        <v>203</v>
      </c>
      <c r="B205">
        <v>383122.421517894</v>
      </c>
      <c r="C205">
        <v>1072322.24327392</v>
      </c>
    </row>
    <row r="206" spans="1:3">
      <c r="A206">
        <v>204</v>
      </c>
      <c r="B206">
        <v>381005.253632762</v>
      </c>
      <c r="C206">
        <v>1070958.93624868</v>
      </c>
    </row>
    <row r="207" spans="1:3">
      <c r="A207">
        <v>205</v>
      </c>
      <c r="B207">
        <v>379500.568732886</v>
      </c>
      <c r="C207">
        <v>1069572.8175077</v>
      </c>
    </row>
    <row r="208" spans="1:3">
      <c r="A208">
        <v>206</v>
      </c>
      <c r="B208">
        <v>378837.614842548</v>
      </c>
      <c r="C208">
        <v>1068742.410851</v>
      </c>
    </row>
    <row r="209" spans="1:3">
      <c r="A209">
        <v>207</v>
      </c>
      <c r="B209">
        <v>379392.604185245</v>
      </c>
      <c r="C209">
        <v>1068477.09003007</v>
      </c>
    </row>
    <row r="210" spans="1:3">
      <c r="A210">
        <v>208</v>
      </c>
      <c r="B210">
        <v>376354.478806462</v>
      </c>
      <c r="C210">
        <v>1066418.83659125</v>
      </c>
    </row>
    <row r="211" spans="1:3">
      <c r="A211">
        <v>209</v>
      </c>
      <c r="B211">
        <v>374470.31479498</v>
      </c>
      <c r="C211">
        <v>1065198.83852734</v>
      </c>
    </row>
    <row r="212" spans="1:3">
      <c r="A212">
        <v>210</v>
      </c>
      <c r="B212">
        <v>372792.450059503</v>
      </c>
      <c r="C212">
        <v>1064105.9538637</v>
      </c>
    </row>
    <row r="213" spans="1:3">
      <c r="A213">
        <v>211</v>
      </c>
      <c r="B213">
        <v>372919.418398629</v>
      </c>
      <c r="C213">
        <v>1064158.43040458</v>
      </c>
    </row>
    <row r="214" spans="1:3">
      <c r="A214">
        <v>212</v>
      </c>
      <c r="B214">
        <v>371630.477155109</v>
      </c>
      <c r="C214">
        <v>1062853.80392592</v>
      </c>
    </row>
    <row r="215" spans="1:3">
      <c r="A215">
        <v>213</v>
      </c>
      <c r="B215">
        <v>371612.268500981</v>
      </c>
      <c r="C215">
        <v>1062381.53048895</v>
      </c>
    </row>
    <row r="216" spans="1:3">
      <c r="A216">
        <v>214</v>
      </c>
      <c r="B216">
        <v>371975.233270224</v>
      </c>
      <c r="C216">
        <v>1062197.10948038</v>
      </c>
    </row>
    <row r="217" spans="1:3">
      <c r="A217">
        <v>215</v>
      </c>
      <c r="B217">
        <v>371268.03341551</v>
      </c>
      <c r="C217">
        <v>1061498.53920632</v>
      </c>
    </row>
    <row r="218" spans="1:3">
      <c r="A218">
        <v>216</v>
      </c>
      <c r="B218">
        <v>370986.919668947</v>
      </c>
      <c r="C218">
        <v>1061255.86101614</v>
      </c>
    </row>
    <row r="219" spans="1:3">
      <c r="A219">
        <v>217</v>
      </c>
      <c r="B219">
        <v>370117.407467574</v>
      </c>
      <c r="C219">
        <v>1060815.63123918</v>
      </c>
    </row>
    <row r="220" spans="1:3">
      <c r="A220">
        <v>218</v>
      </c>
      <c r="B220">
        <v>370349.107746925</v>
      </c>
      <c r="C220">
        <v>1060544.69162328</v>
      </c>
    </row>
    <row r="221" spans="1:3">
      <c r="A221">
        <v>219</v>
      </c>
      <c r="B221">
        <v>369527.093560687</v>
      </c>
      <c r="C221">
        <v>1059586.42761459</v>
      </c>
    </row>
    <row r="222" spans="1:3">
      <c r="A222">
        <v>220</v>
      </c>
      <c r="B222">
        <v>368066.100611312</v>
      </c>
      <c r="C222">
        <v>1058467.06513992</v>
      </c>
    </row>
    <row r="223" spans="1:3">
      <c r="A223">
        <v>221</v>
      </c>
      <c r="B223">
        <v>369055.103518241</v>
      </c>
      <c r="C223">
        <v>1058765.31665921</v>
      </c>
    </row>
    <row r="224" spans="1:3">
      <c r="A224">
        <v>222</v>
      </c>
      <c r="B224">
        <v>369302.819478325</v>
      </c>
      <c r="C224">
        <v>1058877.11217121</v>
      </c>
    </row>
    <row r="225" spans="1:3">
      <c r="A225">
        <v>223</v>
      </c>
      <c r="B225">
        <v>367901.087437313</v>
      </c>
      <c r="C225">
        <v>1057623.5756208</v>
      </c>
    </row>
    <row r="226" spans="1:3">
      <c r="A226">
        <v>224</v>
      </c>
      <c r="B226">
        <v>365416.312899644</v>
      </c>
      <c r="C226">
        <v>1055956.40228554</v>
      </c>
    </row>
    <row r="227" spans="1:3">
      <c r="A227">
        <v>225</v>
      </c>
      <c r="B227">
        <v>366817.867105447</v>
      </c>
      <c r="C227">
        <v>1056266.38841517</v>
      </c>
    </row>
    <row r="228" spans="1:3">
      <c r="A228">
        <v>226</v>
      </c>
      <c r="B228">
        <v>367992.054898882</v>
      </c>
      <c r="C228">
        <v>1056675.31168597</v>
      </c>
    </row>
    <row r="229" spans="1:3">
      <c r="A229">
        <v>227</v>
      </c>
      <c r="B229">
        <v>368300.255279642</v>
      </c>
      <c r="C229">
        <v>1056842.36741808</v>
      </c>
    </row>
    <row r="230" spans="1:3">
      <c r="A230">
        <v>228</v>
      </c>
      <c r="B230">
        <v>369001.864492583</v>
      </c>
      <c r="C230">
        <v>1057027.00829899</v>
      </c>
    </row>
    <row r="231" spans="1:3">
      <c r="A231">
        <v>229</v>
      </c>
      <c r="B231">
        <v>369503.462472572</v>
      </c>
      <c r="C231">
        <v>1057290.4736712</v>
      </c>
    </row>
    <row r="232" spans="1:3">
      <c r="A232">
        <v>230</v>
      </c>
      <c r="B232">
        <v>368371.022492686</v>
      </c>
      <c r="C232">
        <v>1056158.21447913</v>
      </c>
    </row>
    <row r="233" spans="1:3">
      <c r="A233">
        <v>231</v>
      </c>
      <c r="B233">
        <v>367029.343822457</v>
      </c>
      <c r="C233">
        <v>1055099.22109576</v>
      </c>
    </row>
    <row r="234" spans="1:3">
      <c r="A234">
        <v>232</v>
      </c>
      <c r="B234">
        <v>366949.622920035</v>
      </c>
      <c r="C234">
        <v>1054812.83914343</v>
      </c>
    </row>
    <row r="235" spans="1:3">
      <c r="A235">
        <v>233</v>
      </c>
      <c r="B235">
        <v>366983.053480346</v>
      </c>
      <c r="C235">
        <v>1054748.26112513</v>
      </c>
    </row>
    <row r="236" spans="1:3">
      <c r="A236">
        <v>234</v>
      </c>
      <c r="B236">
        <v>366073.107729971</v>
      </c>
      <c r="C236">
        <v>1054256.07274963</v>
      </c>
    </row>
    <row r="237" spans="1:3">
      <c r="A237">
        <v>235</v>
      </c>
      <c r="B237">
        <v>366544.584665641</v>
      </c>
      <c r="C237">
        <v>1054220.31822048</v>
      </c>
    </row>
    <row r="238" spans="1:3">
      <c r="A238">
        <v>236</v>
      </c>
      <c r="B238">
        <v>366192.994060577</v>
      </c>
      <c r="C238">
        <v>1053620.48405432</v>
      </c>
    </row>
    <row r="239" spans="1:3">
      <c r="A239">
        <v>237</v>
      </c>
      <c r="B239">
        <v>366980.504578634</v>
      </c>
      <c r="C239">
        <v>1053797.83902844</v>
      </c>
    </row>
    <row r="240" spans="1:3">
      <c r="A240">
        <v>238</v>
      </c>
      <c r="B240">
        <v>365466.179669165</v>
      </c>
      <c r="C240">
        <v>1052786.55214264</v>
      </c>
    </row>
    <row r="241" spans="1:3">
      <c r="A241">
        <v>239</v>
      </c>
      <c r="B241">
        <v>365302.858753783</v>
      </c>
      <c r="C241">
        <v>1052720.85635819</v>
      </c>
    </row>
    <row r="242" spans="1:3">
      <c r="A242">
        <v>240</v>
      </c>
      <c r="B242">
        <v>365646.71227737</v>
      </c>
      <c r="C242">
        <v>1052448.90983918</v>
      </c>
    </row>
    <row r="243" spans="1:3">
      <c r="A243">
        <v>241</v>
      </c>
      <c r="B243">
        <v>367803.663088774</v>
      </c>
      <c r="C243">
        <v>1053316.30251792</v>
      </c>
    </row>
    <row r="244" spans="1:3">
      <c r="A244">
        <v>242</v>
      </c>
      <c r="B244">
        <v>365724.988089584</v>
      </c>
      <c r="C244">
        <v>1051913.41610945</v>
      </c>
    </row>
    <row r="245" spans="1:3">
      <c r="A245">
        <v>243</v>
      </c>
      <c r="B245">
        <v>364219.455242724</v>
      </c>
      <c r="C245">
        <v>1050968.74659644</v>
      </c>
    </row>
    <row r="246" spans="1:3">
      <c r="A246">
        <v>244</v>
      </c>
      <c r="B246">
        <v>364034.86009956</v>
      </c>
      <c r="C246">
        <v>1050893.79246948</v>
      </c>
    </row>
    <row r="247" spans="1:3">
      <c r="A247">
        <v>245</v>
      </c>
      <c r="B247">
        <v>364302.566450238</v>
      </c>
      <c r="C247">
        <v>1050791.19053187</v>
      </c>
    </row>
    <row r="248" spans="1:3">
      <c r="A248">
        <v>246</v>
      </c>
      <c r="B248">
        <v>363421.749587499</v>
      </c>
      <c r="C248">
        <v>1050537.36646177</v>
      </c>
    </row>
    <row r="249" spans="1:3">
      <c r="A249">
        <v>247</v>
      </c>
      <c r="B249">
        <v>364150.247365423</v>
      </c>
      <c r="C249">
        <v>1050578.42121879</v>
      </c>
    </row>
    <row r="250" spans="1:3">
      <c r="A250">
        <v>248</v>
      </c>
      <c r="B250">
        <v>365401.003145876</v>
      </c>
      <c r="C250">
        <v>1051095.21399385</v>
      </c>
    </row>
    <row r="251" spans="1:3">
      <c r="A251">
        <v>249</v>
      </c>
      <c r="B251">
        <v>365474.839304061</v>
      </c>
      <c r="C251">
        <v>1051131.59310221</v>
      </c>
    </row>
    <row r="252" spans="1:3">
      <c r="A252">
        <v>250</v>
      </c>
      <c r="B252">
        <v>365285.784134613</v>
      </c>
      <c r="C252">
        <v>1050894.40918052</v>
      </c>
    </row>
    <row r="253" spans="1:3">
      <c r="A253">
        <v>251</v>
      </c>
      <c r="B253">
        <v>366253.351300382</v>
      </c>
      <c r="C253">
        <v>1051423.99995971</v>
      </c>
    </row>
    <row r="254" spans="1:3">
      <c r="A254">
        <v>252</v>
      </c>
      <c r="B254">
        <v>365341.914260824</v>
      </c>
      <c r="C254">
        <v>1050784.47185241</v>
      </c>
    </row>
    <row r="255" spans="1:3">
      <c r="A255">
        <v>253</v>
      </c>
      <c r="B255">
        <v>365864.130683932</v>
      </c>
      <c r="C255">
        <v>1051061.76708653</v>
      </c>
    </row>
    <row r="256" spans="1:3">
      <c r="A256">
        <v>254</v>
      </c>
      <c r="B256">
        <v>364663.137224986</v>
      </c>
      <c r="C256">
        <v>1050222.50933654</v>
      </c>
    </row>
    <row r="257" spans="1:3">
      <c r="A257">
        <v>255</v>
      </c>
      <c r="B257">
        <v>365372.060317435</v>
      </c>
      <c r="C257">
        <v>1050647.55425272</v>
      </c>
    </row>
    <row r="258" spans="1:3">
      <c r="A258">
        <v>256</v>
      </c>
      <c r="B258">
        <v>365104.400350824</v>
      </c>
      <c r="C258">
        <v>1050329.65216289</v>
      </c>
    </row>
    <row r="259" spans="1:3">
      <c r="A259">
        <v>257</v>
      </c>
      <c r="B259">
        <v>366204.426271217</v>
      </c>
      <c r="C259">
        <v>1050881.50686335</v>
      </c>
    </row>
    <row r="260" spans="1:3">
      <c r="A260">
        <v>258</v>
      </c>
      <c r="B260">
        <v>362662.705098062</v>
      </c>
      <c r="C260">
        <v>1048875.42710386</v>
      </c>
    </row>
    <row r="261" spans="1:3">
      <c r="A261">
        <v>259</v>
      </c>
      <c r="B261">
        <v>364858.434470672</v>
      </c>
      <c r="C261">
        <v>1050192.09742526</v>
      </c>
    </row>
    <row r="262" spans="1:3">
      <c r="A262">
        <v>260</v>
      </c>
      <c r="B262">
        <v>367165.151571119</v>
      </c>
      <c r="C262">
        <v>1051385.46762103</v>
      </c>
    </row>
    <row r="263" spans="1:3">
      <c r="A263">
        <v>261</v>
      </c>
      <c r="B263">
        <v>365159.508242839</v>
      </c>
      <c r="C263">
        <v>1050466.1264046</v>
      </c>
    </row>
    <row r="264" spans="1:3">
      <c r="A264">
        <v>262</v>
      </c>
      <c r="B264">
        <v>364171.242273436</v>
      </c>
      <c r="C264">
        <v>1049526.25009691</v>
      </c>
    </row>
    <row r="265" spans="1:3">
      <c r="A265">
        <v>263</v>
      </c>
      <c r="B265">
        <v>365322.379130971</v>
      </c>
      <c r="C265">
        <v>1050117.54930725</v>
      </c>
    </row>
    <row r="266" spans="1:3">
      <c r="A266">
        <v>264</v>
      </c>
      <c r="B266">
        <v>364738.089918996</v>
      </c>
      <c r="C266">
        <v>1049800.12138911</v>
      </c>
    </row>
    <row r="267" spans="1:3">
      <c r="A267">
        <v>265</v>
      </c>
      <c r="B267">
        <v>361905.555428437</v>
      </c>
      <c r="C267">
        <v>1048200.94826709</v>
      </c>
    </row>
    <row r="268" spans="1:3">
      <c r="A268">
        <v>266</v>
      </c>
      <c r="B268">
        <v>364170.513268792</v>
      </c>
      <c r="C268">
        <v>1049466.75484581</v>
      </c>
    </row>
    <row r="269" spans="1:3">
      <c r="A269">
        <v>267</v>
      </c>
      <c r="B269">
        <v>363593.651557411</v>
      </c>
      <c r="C269">
        <v>1049086.09934686</v>
      </c>
    </row>
    <row r="270" spans="1:3">
      <c r="A270">
        <v>268</v>
      </c>
      <c r="B270">
        <v>364072.439968049</v>
      </c>
      <c r="C270">
        <v>1049285.17809735</v>
      </c>
    </row>
    <row r="271" spans="1:3">
      <c r="A271">
        <v>269</v>
      </c>
      <c r="B271">
        <v>364525.63918704</v>
      </c>
      <c r="C271">
        <v>1049489.3183381</v>
      </c>
    </row>
    <row r="272" spans="1:3">
      <c r="A272">
        <v>270</v>
      </c>
      <c r="B272">
        <v>364540.844773251</v>
      </c>
      <c r="C272">
        <v>1049413.72697279</v>
      </c>
    </row>
    <row r="273" spans="1:3">
      <c r="A273">
        <v>271</v>
      </c>
      <c r="B273">
        <v>365215.747956</v>
      </c>
      <c r="C273">
        <v>1049760.53820047</v>
      </c>
    </row>
    <row r="274" spans="1:3">
      <c r="A274">
        <v>272</v>
      </c>
      <c r="B274">
        <v>365213.571767179</v>
      </c>
      <c r="C274">
        <v>1049754.70226326</v>
      </c>
    </row>
    <row r="275" spans="1:3">
      <c r="A275">
        <v>273</v>
      </c>
      <c r="B275">
        <v>364187.089862582</v>
      </c>
      <c r="C275">
        <v>1049173.65521066</v>
      </c>
    </row>
    <row r="276" spans="1:3">
      <c r="A276">
        <v>274</v>
      </c>
      <c r="B276">
        <v>365995.290652155</v>
      </c>
      <c r="C276">
        <v>1050255.01003656</v>
      </c>
    </row>
    <row r="277" spans="1:3">
      <c r="A277">
        <v>275</v>
      </c>
      <c r="B277">
        <v>365345.711298961</v>
      </c>
      <c r="C277">
        <v>1049694.46367144</v>
      </c>
    </row>
    <row r="278" spans="1:3">
      <c r="A278">
        <v>276</v>
      </c>
      <c r="B278">
        <v>365640.347779393</v>
      </c>
      <c r="C278">
        <v>1049893.52896889</v>
      </c>
    </row>
    <row r="279" spans="1:3">
      <c r="A279">
        <v>277</v>
      </c>
      <c r="B279">
        <v>362792.939225447</v>
      </c>
      <c r="C279">
        <v>1048206.16921461</v>
      </c>
    </row>
    <row r="280" spans="1:3">
      <c r="A280">
        <v>278</v>
      </c>
      <c r="B280">
        <v>364550.673408672</v>
      </c>
      <c r="C280">
        <v>1049312.37970386</v>
      </c>
    </row>
    <row r="281" spans="1:3">
      <c r="A281">
        <v>279</v>
      </c>
      <c r="B281">
        <v>365931.337433621</v>
      </c>
      <c r="C281">
        <v>1049820.59141104</v>
      </c>
    </row>
    <row r="282" spans="1:3">
      <c r="A282">
        <v>280</v>
      </c>
      <c r="B282">
        <v>367097.723542405</v>
      </c>
      <c r="C282">
        <v>1050527.81225055</v>
      </c>
    </row>
    <row r="283" spans="1:3">
      <c r="A283">
        <v>281</v>
      </c>
      <c r="B283">
        <v>364484.939013523</v>
      </c>
      <c r="C283">
        <v>1049053.30441293</v>
      </c>
    </row>
    <row r="284" spans="1:3">
      <c r="A284">
        <v>282</v>
      </c>
      <c r="B284">
        <v>366201.196635338</v>
      </c>
      <c r="C284">
        <v>1050006.43280551</v>
      </c>
    </row>
    <row r="285" spans="1:3">
      <c r="A285">
        <v>283</v>
      </c>
      <c r="B285">
        <v>366289.923501966</v>
      </c>
      <c r="C285">
        <v>1049806.95448548</v>
      </c>
    </row>
    <row r="286" spans="1:3">
      <c r="A286">
        <v>284</v>
      </c>
      <c r="B286">
        <v>366199.404617466</v>
      </c>
      <c r="C286">
        <v>1049842.62522535</v>
      </c>
    </row>
    <row r="287" spans="1:3">
      <c r="A287">
        <v>285</v>
      </c>
      <c r="B287">
        <v>366949.968281177</v>
      </c>
      <c r="C287">
        <v>1050079.42525825</v>
      </c>
    </row>
    <row r="288" spans="1:3">
      <c r="A288">
        <v>286</v>
      </c>
      <c r="B288">
        <v>366834.012475583</v>
      </c>
      <c r="C288">
        <v>1050063.94342684</v>
      </c>
    </row>
    <row r="289" spans="1:3">
      <c r="A289">
        <v>287</v>
      </c>
      <c r="B289">
        <v>365775.8749056</v>
      </c>
      <c r="C289">
        <v>1049436.24389502</v>
      </c>
    </row>
    <row r="290" spans="1:3">
      <c r="A290">
        <v>288</v>
      </c>
      <c r="B290">
        <v>365546.025516372</v>
      </c>
      <c r="C290">
        <v>1049321.98131085</v>
      </c>
    </row>
    <row r="291" spans="1:3">
      <c r="A291">
        <v>289</v>
      </c>
      <c r="B291">
        <v>367696.947340863</v>
      </c>
      <c r="C291">
        <v>1050312.54327231</v>
      </c>
    </row>
    <row r="292" spans="1:3">
      <c r="A292">
        <v>290</v>
      </c>
      <c r="B292">
        <v>365820.423256068</v>
      </c>
      <c r="C292">
        <v>1049377.95862214</v>
      </c>
    </row>
    <row r="293" spans="1:3">
      <c r="A293">
        <v>291</v>
      </c>
      <c r="B293">
        <v>366677.680477135</v>
      </c>
      <c r="C293">
        <v>1049800.67500512</v>
      </c>
    </row>
    <row r="294" spans="1:3">
      <c r="A294">
        <v>292</v>
      </c>
      <c r="B294">
        <v>366354.305708932</v>
      </c>
      <c r="C294">
        <v>1049547.51986854</v>
      </c>
    </row>
    <row r="295" spans="1:3">
      <c r="A295">
        <v>293</v>
      </c>
      <c r="B295">
        <v>363214.785062431</v>
      </c>
      <c r="C295">
        <v>1047696.67991402</v>
      </c>
    </row>
    <row r="296" spans="1:3">
      <c r="A296">
        <v>294</v>
      </c>
      <c r="B296">
        <v>363235.151705517</v>
      </c>
      <c r="C296">
        <v>1047646.89922671</v>
      </c>
    </row>
    <row r="297" spans="1:3">
      <c r="A297">
        <v>295</v>
      </c>
      <c r="B297">
        <v>362790.465429135</v>
      </c>
      <c r="C297">
        <v>1047471.53439749</v>
      </c>
    </row>
    <row r="298" spans="1:3">
      <c r="A298">
        <v>296</v>
      </c>
      <c r="B298">
        <v>360882.818987603</v>
      </c>
      <c r="C298">
        <v>1046383.8139987</v>
      </c>
    </row>
    <row r="299" spans="1:3">
      <c r="A299">
        <v>297</v>
      </c>
      <c r="B299">
        <v>363663.560032243</v>
      </c>
      <c r="C299">
        <v>1047857.71337416</v>
      </c>
    </row>
    <row r="300" spans="1:3">
      <c r="A300">
        <v>298</v>
      </c>
      <c r="B300">
        <v>364603.714920539</v>
      </c>
      <c r="C300">
        <v>1048441.76552829</v>
      </c>
    </row>
    <row r="301" spans="1:3">
      <c r="A301">
        <v>299</v>
      </c>
      <c r="B301">
        <v>363519.186404911</v>
      </c>
      <c r="C301">
        <v>1047789.42855047</v>
      </c>
    </row>
    <row r="302" spans="1:3">
      <c r="A302">
        <v>300</v>
      </c>
      <c r="B302">
        <v>362929.752151709</v>
      </c>
      <c r="C302">
        <v>1047627.16828684</v>
      </c>
    </row>
    <row r="303" spans="1:3">
      <c r="A303">
        <v>301</v>
      </c>
      <c r="B303">
        <v>363570.03635487</v>
      </c>
      <c r="C303">
        <v>1047864.23302343</v>
      </c>
    </row>
    <row r="304" spans="1:3">
      <c r="A304">
        <v>302</v>
      </c>
      <c r="B304">
        <v>362213.652751543</v>
      </c>
      <c r="C304">
        <v>1047275.08058366</v>
      </c>
    </row>
    <row r="305" spans="1:3">
      <c r="A305">
        <v>303</v>
      </c>
      <c r="B305">
        <v>362866.969692094</v>
      </c>
      <c r="C305">
        <v>1047594.28252724</v>
      </c>
    </row>
    <row r="306" spans="1:3">
      <c r="A306">
        <v>304</v>
      </c>
      <c r="B306">
        <v>362582.519725558</v>
      </c>
      <c r="C306">
        <v>1047157.31240323</v>
      </c>
    </row>
    <row r="307" spans="1:3">
      <c r="A307">
        <v>305</v>
      </c>
      <c r="B307">
        <v>361587.145030757</v>
      </c>
      <c r="C307">
        <v>1046648.20378656</v>
      </c>
    </row>
    <row r="308" spans="1:3">
      <c r="A308">
        <v>306</v>
      </c>
      <c r="B308">
        <v>362475.552549708</v>
      </c>
      <c r="C308">
        <v>1047073.1524993</v>
      </c>
    </row>
    <row r="309" spans="1:3">
      <c r="A309">
        <v>307</v>
      </c>
      <c r="B309">
        <v>363189.847292663</v>
      </c>
      <c r="C309">
        <v>1047444.92968472</v>
      </c>
    </row>
    <row r="310" spans="1:3">
      <c r="A310">
        <v>308</v>
      </c>
      <c r="B310">
        <v>363416.840734677</v>
      </c>
      <c r="C310">
        <v>1047559.09165889</v>
      </c>
    </row>
    <row r="311" spans="1:3">
      <c r="A311">
        <v>309</v>
      </c>
      <c r="B311">
        <v>363899.768940815</v>
      </c>
      <c r="C311">
        <v>1047803.48071696</v>
      </c>
    </row>
    <row r="312" spans="1:3">
      <c r="A312">
        <v>310</v>
      </c>
      <c r="B312">
        <v>363741.384087225</v>
      </c>
      <c r="C312">
        <v>1047681.15349697</v>
      </c>
    </row>
    <row r="313" spans="1:3">
      <c r="A313">
        <v>311</v>
      </c>
      <c r="B313">
        <v>363536.850948804</v>
      </c>
      <c r="C313">
        <v>1047638.87102045</v>
      </c>
    </row>
    <row r="314" spans="1:3">
      <c r="A314">
        <v>312</v>
      </c>
      <c r="B314">
        <v>363371.561963107</v>
      </c>
      <c r="C314">
        <v>1047505.13258632</v>
      </c>
    </row>
    <row r="315" spans="1:3">
      <c r="A315">
        <v>313</v>
      </c>
      <c r="B315">
        <v>364891.612276879</v>
      </c>
      <c r="C315">
        <v>1048397.29737748</v>
      </c>
    </row>
    <row r="316" spans="1:3">
      <c r="A316">
        <v>314</v>
      </c>
      <c r="B316">
        <v>365460.972381155</v>
      </c>
      <c r="C316">
        <v>1048711.36225501</v>
      </c>
    </row>
    <row r="317" spans="1:3">
      <c r="A317">
        <v>315</v>
      </c>
      <c r="B317">
        <v>364358.950775108</v>
      </c>
      <c r="C317">
        <v>1048065.95741234</v>
      </c>
    </row>
    <row r="318" spans="1:3">
      <c r="A318">
        <v>316</v>
      </c>
      <c r="B318">
        <v>364604.360020586</v>
      </c>
      <c r="C318">
        <v>1048158.76950101</v>
      </c>
    </row>
    <row r="319" spans="1:3">
      <c r="A319">
        <v>317</v>
      </c>
      <c r="B319">
        <v>364506.417885488</v>
      </c>
      <c r="C319">
        <v>1048119.49985129</v>
      </c>
    </row>
    <row r="320" spans="1:3">
      <c r="A320">
        <v>318</v>
      </c>
      <c r="B320">
        <v>364306.87577139</v>
      </c>
      <c r="C320">
        <v>1048031.26652946</v>
      </c>
    </row>
    <row r="321" spans="1:3">
      <c r="A321">
        <v>319</v>
      </c>
      <c r="B321">
        <v>364507.345473468</v>
      </c>
      <c r="C321">
        <v>1048042.19164701</v>
      </c>
    </row>
    <row r="322" spans="1:3">
      <c r="A322">
        <v>320</v>
      </c>
      <c r="B322">
        <v>364375.255436939</v>
      </c>
      <c r="C322">
        <v>1047919.0073836</v>
      </c>
    </row>
    <row r="323" spans="1:3">
      <c r="A323">
        <v>321</v>
      </c>
      <c r="B323">
        <v>364824.070685963</v>
      </c>
      <c r="C323">
        <v>1048146.2240814</v>
      </c>
    </row>
    <row r="324" spans="1:3">
      <c r="A324">
        <v>322</v>
      </c>
      <c r="B324">
        <v>364732.055510491</v>
      </c>
      <c r="C324">
        <v>1048126.20692795</v>
      </c>
    </row>
    <row r="325" spans="1:3">
      <c r="A325">
        <v>323</v>
      </c>
      <c r="B325">
        <v>364103.669698212</v>
      </c>
      <c r="C325">
        <v>1047741.17449519</v>
      </c>
    </row>
    <row r="326" spans="1:3">
      <c r="A326">
        <v>324</v>
      </c>
      <c r="B326">
        <v>364459.044444657</v>
      </c>
      <c r="C326">
        <v>1047970.90935272</v>
      </c>
    </row>
    <row r="327" spans="1:3">
      <c r="A327">
        <v>325</v>
      </c>
      <c r="B327">
        <v>364921.731201753</v>
      </c>
      <c r="C327">
        <v>1048199.99045078</v>
      </c>
    </row>
    <row r="328" spans="1:3">
      <c r="A328">
        <v>326</v>
      </c>
      <c r="B328">
        <v>364778.034211987</v>
      </c>
      <c r="C328">
        <v>1048128.86715397</v>
      </c>
    </row>
    <row r="329" spans="1:3">
      <c r="A329">
        <v>327</v>
      </c>
      <c r="B329">
        <v>365432.652183659</v>
      </c>
      <c r="C329">
        <v>1048496.85812455</v>
      </c>
    </row>
    <row r="330" spans="1:3">
      <c r="A330">
        <v>328</v>
      </c>
      <c r="B330">
        <v>364882.068859495</v>
      </c>
      <c r="C330">
        <v>1048191.03011487</v>
      </c>
    </row>
    <row r="331" spans="1:3">
      <c r="A331">
        <v>329</v>
      </c>
      <c r="B331">
        <v>365370.308945645</v>
      </c>
      <c r="C331">
        <v>1048531.00877827</v>
      </c>
    </row>
    <row r="332" spans="1:3">
      <c r="A332">
        <v>330</v>
      </c>
      <c r="B332">
        <v>364344.789327385</v>
      </c>
      <c r="C332">
        <v>1047934.75691492</v>
      </c>
    </row>
    <row r="333" spans="1:3">
      <c r="A333">
        <v>331</v>
      </c>
      <c r="B333">
        <v>363336.998324864</v>
      </c>
      <c r="C333">
        <v>1047301.82758569</v>
      </c>
    </row>
    <row r="334" spans="1:3">
      <c r="A334">
        <v>332</v>
      </c>
      <c r="B334">
        <v>364673.092784344</v>
      </c>
      <c r="C334">
        <v>1048050.03928203</v>
      </c>
    </row>
    <row r="335" spans="1:3">
      <c r="A335">
        <v>333</v>
      </c>
      <c r="B335">
        <v>363421.63738215</v>
      </c>
      <c r="C335">
        <v>1047398.67416422</v>
      </c>
    </row>
    <row r="336" spans="1:3">
      <c r="A336">
        <v>334</v>
      </c>
      <c r="B336">
        <v>364476.239294139</v>
      </c>
      <c r="C336">
        <v>1047950.84700928</v>
      </c>
    </row>
    <row r="337" spans="1:3">
      <c r="A337">
        <v>335</v>
      </c>
      <c r="B337">
        <v>364947.439410093</v>
      </c>
      <c r="C337">
        <v>1048165.42247382</v>
      </c>
    </row>
    <row r="338" spans="1:3">
      <c r="A338">
        <v>336</v>
      </c>
      <c r="B338">
        <v>364074.315753818</v>
      </c>
      <c r="C338">
        <v>1047756.64676908</v>
      </c>
    </row>
    <row r="339" spans="1:3">
      <c r="A339">
        <v>337</v>
      </c>
      <c r="B339">
        <v>364595.086990629</v>
      </c>
      <c r="C339">
        <v>1047993.85578502</v>
      </c>
    </row>
    <row r="340" spans="1:3">
      <c r="A340">
        <v>338</v>
      </c>
      <c r="B340">
        <v>364078.79473776</v>
      </c>
      <c r="C340">
        <v>1047664.09533244</v>
      </c>
    </row>
    <row r="341" spans="1:3">
      <c r="A341">
        <v>339</v>
      </c>
      <c r="B341">
        <v>364517.796886131</v>
      </c>
      <c r="C341">
        <v>1047973.93709463</v>
      </c>
    </row>
    <row r="342" spans="1:3">
      <c r="A342">
        <v>340</v>
      </c>
      <c r="B342">
        <v>364299.477805115</v>
      </c>
      <c r="C342">
        <v>1047878.33186877</v>
      </c>
    </row>
    <row r="343" spans="1:3">
      <c r="A343">
        <v>341</v>
      </c>
      <c r="B343">
        <v>364444.045103847</v>
      </c>
      <c r="C343">
        <v>1047966.04414291</v>
      </c>
    </row>
    <row r="344" spans="1:3">
      <c r="A344">
        <v>342</v>
      </c>
      <c r="B344">
        <v>364294.205841678</v>
      </c>
      <c r="C344">
        <v>1047893.81894674</v>
      </c>
    </row>
    <row r="345" spans="1:3">
      <c r="A345">
        <v>343</v>
      </c>
      <c r="B345">
        <v>364243.449291134</v>
      </c>
      <c r="C345">
        <v>1047850.24344289</v>
      </c>
    </row>
    <row r="346" spans="1:3">
      <c r="A346">
        <v>344</v>
      </c>
      <c r="B346">
        <v>364555.982204824</v>
      </c>
      <c r="C346">
        <v>1048011.40506478</v>
      </c>
    </row>
    <row r="347" spans="1:3">
      <c r="A347">
        <v>345</v>
      </c>
      <c r="B347">
        <v>364996.539811785</v>
      </c>
      <c r="C347">
        <v>1048252.71686956</v>
      </c>
    </row>
    <row r="348" spans="1:3">
      <c r="A348">
        <v>346</v>
      </c>
      <c r="B348">
        <v>364351.671335376</v>
      </c>
      <c r="C348">
        <v>1047924.18070638</v>
      </c>
    </row>
    <row r="349" spans="1:3">
      <c r="A349">
        <v>347</v>
      </c>
      <c r="B349">
        <v>364549.32048749</v>
      </c>
      <c r="C349">
        <v>1048001.89874899</v>
      </c>
    </row>
    <row r="350" spans="1:3">
      <c r="A350">
        <v>348</v>
      </c>
      <c r="B350">
        <v>364305.415257153</v>
      </c>
      <c r="C350">
        <v>1047847.07617366</v>
      </c>
    </row>
    <row r="351" spans="1:3">
      <c r="A351">
        <v>349</v>
      </c>
      <c r="B351">
        <v>364206.747081378</v>
      </c>
      <c r="C351">
        <v>1047780.23869515</v>
      </c>
    </row>
    <row r="352" spans="1:3">
      <c r="A352">
        <v>350</v>
      </c>
      <c r="B352">
        <v>364466.237151356</v>
      </c>
      <c r="C352">
        <v>1047916.49689404</v>
      </c>
    </row>
    <row r="353" spans="1:3">
      <c r="A353">
        <v>351</v>
      </c>
      <c r="B353">
        <v>363742.609117677</v>
      </c>
      <c r="C353">
        <v>1047554.55592467</v>
      </c>
    </row>
    <row r="354" spans="1:3">
      <c r="A354">
        <v>352</v>
      </c>
      <c r="B354">
        <v>363582.020897969</v>
      </c>
      <c r="C354">
        <v>1047475.2363003</v>
      </c>
    </row>
    <row r="355" spans="1:3">
      <c r="A355">
        <v>353</v>
      </c>
      <c r="B355">
        <v>363174.362775432</v>
      </c>
      <c r="C355">
        <v>1047255.77909451</v>
      </c>
    </row>
    <row r="356" spans="1:3">
      <c r="A356">
        <v>354</v>
      </c>
      <c r="B356">
        <v>362992.622789307</v>
      </c>
      <c r="C356">
        <v>1047126.33256476</v>
      </c>
    </row>
    <row r="357" spans="1:3">
      <c r="A357">
        <v>355</v>
      </c>
      <c r="B357">
        <v>362888.475275697</v>
      </c>
      <c r="C357">
        <v>1047061.21548083</v>
      </c>
    </row>
    <row r="358" spans="1:3">
      <c r="A358">
        <v>356</v>
      </c>
      <c r="B358">
        <v>363270.938235906</v>
      </c>
      <c r="C358">
        <v>1047285.00627414</v>
      </c>
    </row>
    <row r="359" spans="1:3">
      <c r="A359">
        <v>357</v>
      </c>
      <c r="B359">
        <v>363108.781884309</v>
      </c>
      <c r="C359">
        <v>1047224.72598409</v>
      </c>
    </row>
    <row r="360" spans="1:3">
      <c r="A360">
        <v>358</v>
      </c>
      <c r="B360">
        <v>363233.444626831</v>
      </c>
      <c r="C360">
        <v>1047274.59905864</v>
      </c>
    </row>
    <row r="361" spans="1:3">
      <c r="A361">
        <v>359</v>
      </c>
      <c r="B361">
        <v>363242.091554876</v>
      </c>
      <c r="C361">
        <v>1047289.83168677</v>
      </c>
    </row>
    <row r="362" spans="1:3">
      <c r="A362">
        <v>360</v>
      </c>
      <c r="B362">
        <v>362977.997633678</v>
      </c>
      <c r="C362">
        <v>1047136.45461374</v>
      </c>
    </row>
    <row r="363" spans="1:3">
      <c r="A363">
        <v>361</v>
      </c>
      <c r="B363">
        <v>363451.111102451</v>
      </c>
      <c r="C363">
        <v>1047395.021617</v>
      </c>
    </row>
    <row r="364" spans="1:3">
      <c r="A364">
        <v>362</v>
      </c>
      <c r="B364">
        <v>363361.36606398</v>
      </c>
      <c r="C364">
        <v>1047339.44954241</v>
      </c>
    </row>
    <row r="365" spans="1:3">
      <c r="A365">
        <v>363</v>
      </c>
      <c r="B365">
        <v>362941.134175539</v>
      </c>
      <c r="C365">
        <v>1047103.80848788</v>
      </c>
    </row>
    <row r="366" spans="1:3">
      <c r="A366">
        <v>364</v>
      </c>
      <c r="B366">
        <v>363362.826887125</v>
      </c>
      <c r="C366">
        <v>1047336.10244413</v>
      </c>
    </row>
    <row r="367" spans="1:3">
      <c r="A367">
        <v>365</v>
      </c>
      <c r="B367">
        <v>363190.106936781</v>
      </c>
      <c r="C367">
        <v>1047292.34319319</v>
      </c>
    </row>
    <row r="368" spans="1:3">
      <c r="A368">
        <v>366</v>
      </c>
      <c r="B368">
        <v>363148.13041263</v>
      </c>
      <c r="C368">
        <v>1047223.3794022</v>
      </c>
    </row>
    <row r="369" spans="1:3">
      <c r="A369">
        <v>367</v>
      </c>
      <c r="B369">
        <v>363086.211212369</v>
      </c>
      <c r="C369">
        <v>1047186.60990316</v>
      </c>
    </row>
    <row r="370" spans="1:3">
      <c r="A370">
        <v>368</v>
      </c>
      <c r="B370">
        <v>363402.663390974</v>
      </c>
      <c r="C370">
        <v>1047346.76326211</v>
      </c>
    </row>
    <row r="371" spans="1:3">
      <c r="A371">
        <v>369</v>
      </c>
      <c r="B371">
        <v>363453.398845451</v>
      </c>
      <c r="C371">
        <v>1047384.83838173</v>
      </c>
    </row>
    <row r="372" spans="1:3">
      <c r="A372">
        <v>370</v>
      </c>
      <c r="B372">
        <v>363160.530005201</v>
      </c>
      <c r="C372">
        <v>1047217.51948882</v>
      </c>
    </row>
    <row r="373" spans="1:3">
      <c r="A373">
        <v>371</v>
      </c>
      <c r="B373">
        <v>363268.204202052</v>
      </c>
      <c r="C373">
        <v>1047276.04518847</v>
      </c>
    </row>
    <row r="374" spans="1:3">
      <c r="A374">
        <v>372</v>
      </c>
      <c r="B374">
        <v>363540.5693154</v>
      </c>
      <c r="C374">
        <v>1047417.41707435</v>
      </c>
    </row>
    <row r="375" spans="1:3">
      <c r="A375">
        <v>373</v>
      </c>
      <c r="B375">
        <v>363419.748589754</v>
      </c>
      <c r="C375">
        <v>1047356.00434004</v>
      </c>
    </row>
    <row r="376" spans="1:3">
      <c r="A376">
        <v>374</v>
      </c>
      <c r="B376">
        <v>363408.454133941</v>
      </c>
      <c r="C376">
        <v>1047352.8037914</v>
      </c>
    </row>
    <row r="377" spans="1:3">
      <c r="A377">
        <v>375</v>
      </c>
      <c r="B377">
        <v>363355.580087949</v>
      </c>
      <c r="C377">
        <v>1047315.87594868</v>
      </c>
    </row>
    <row r="378" spans="1:3">
      <c r="A378">
        <v>376</v>
      </c>
      <c r="B378">
        <v>363351.825553337</v>
      </c>
      <c r="C378">
        <v>1047327.57579286</v>
      </c>
    </row>
    <row r="379" spans="1:3">
      <c r="A379">
        <v>377</v>
      </c>
      <c r="B379">
        <v>363453.46538032</v>
      </c>
      <c r="C379">
        <v>1047359.15270816</v>
      </c>
    </row>
    <row r="380" spans="1:3">
      <c r="A380">
        <v>378</v>
      </c>
      <c r="B380">
        <v>363353.530295054</v>
      </c>
      <c r="C380">
        <v>1047290.03679316</v>
      </c>
    </row>
    <row r="381" spans="1:3">
      <c r="A381">
        <v>379</v>
      </c>
      <c r="B381">
        <v>363463.124186326</v>
      </c>
      <c r="C381">
        <v>1047332.44479171</v>
      </c>
    </row>
    <row r="382" spans="1:3">
      <c r="A382">
        <v>380</v>
      </c>
      <c r="B382">
        <v>363403.928068664</v>
      </c>
      <c r="C382">
        <v>1047309.69273027</v>
      </c>
    </row>
    <row r="383" spans="1:3">
      <c r="A383">
        <v>381</v>
      </c>
      <c r="B383">
        <v>363475.726421663</v>
      </c>
      <c r="C383">
        <v>1047343.83494448</v>
      </c>
    </row>
    <row r="384" spans="1:3">
      <c r="A384">
        <v>382</v>
      </c>
      <c r="B384">
        <v>363453.239929113</v>
      </c>
      <c r="C384">
        <v>1047342.84853573</v>
      </c>
    </row>
    <row r="385" spans="1:3">
      <c r="A385">
        <v>383</v>
      </c>
      <c r="B385">
        <v>363142.254172451</v>
      </c>
      <c r="C385">
        <v>1047164.30185571</v>
      </c>
    </row>
    <row r="386" spans="1:3">
      <c r="A386">
        <v>384</v>
      </c>
      <c r="B386">
        <v>363452.300238878</v>
      </c>
      <c r="C386">
        <v>1047343.76726505</v>
      </c>
    </row>
    <row r="387" spans="1:3">
      <c r="A387">
        <v>385</v>
      </c>
      <c r="B387">
        <v>363190.91178746</v>
      </c>
      <c r="C387">
        <v>1047205.8313576</v>
      </c>
    </row>
    <row r="388" spans="1:3">
      <c r="A388">
        <v>386</v>
      </c>
      <c r="B388">
        <v>363056.824275423</v>
      </c>
      <c r="C388">
        <v>1047139.64114136</v>
      </c>
    </row>
    <row r="389" spans="1:3">
      <c r="A389">
        <v>387</v>
      </c>
      <c r="B389">
        <v>363180.86012402</v>
      </c>
      <c r="C389">
        <v>1047203.29778938</v>
      </c>
    </row>
    <row r="390" spans="1:3">
      <c r="A390">
        <v>388</v>
      </c>
      <c r="B390">
        <v>363323.31632207</v>
      </c>
      <c r="C390">
        <v>1047283.38448492</v>
      </c>
    </row>
    <row r="391" spans="1:3">
      <c r="A391">
        <v>389</v>
      </c>
      <c r="B391">
        <v>362901.803297494</v>
      </c>
      <c r="C391">
        <v>1047057.34436416</v>
      </c>
    </row>
    <row r="392" spans="1:3">
      <c r="A392">
        <v>390</v>
      </c>
      <c r="B392">
        <v>363201.959491187</v>
      </c>
      <c r="C392">
        <v>1047213.18737213</v>
      </c>
    </row>
    <row r="393" spans="1:3">
      <c r="A393">
        <v>391</v>
      </c>
      <c r="B393">
        <v>363098.173207023</v>
      </c>
      <c r="C393">
        <v>1047145.4850267</v>
      </c>
    </row>
    <row r="394" spans="1:3">
      <c r="A394">
        <v>392</v>
      </c>
      <c r="B394">
        <v>363180.036889788</v>
      </c>
      <c r="C394">
        <v>1047190.15504605</v>
      </c>
    </row>
    <row r="395" spans="1:3">
      <c r="A395">
        <v>393</v>
      </c>
      <c r="B395">
        <v>363401.604098812</v>
      </c>
      <c r="C395">
        <v>1047302.75597832</v>
      </c>
    </row>
    <row r="396" spans="1:3">
      <c r="A396">
        <v>394</v>
      </c>
      <c r="B396">
        <v>363212.674347388</v>
      </c>
      <c r="C396">
        <v>1047215.78516896</v>
      </c>
    </row>
    <row r="397" spans="1:3">
      <c r="A397">
        <v>395</v>
      </c>
      <c r="B397">
        <v>363166.941987185</v>
      </c>
      <c r="C397">
        <v>1047188.04499528</v>
      </c>
    </row>
    <row r="398" spans="1:3">
      <c r="A398">
        <v>396</v>
      </c>
      <c r="B398">
        <v>363110.342792017</v>
      </c>
      <c r="C398">
        <v>1047158.13829932</v>
      </c>
    </row>
    <row r="399" spans="1:3">
      <c r="A399">
        <v>397</v>
      </c>
      <c r="B399">
        <v>363096.296899445</v>
      </c>
      <c r="C399">
        <v>1047154.67766296</v>
      </c>
    </row>
    <row r="400" spans="1:3">
      <c r="A400">
        <v>398</v>
      </c>
      <c r="B400">
        <v>363148.219696928</v>
      </c>
      <c r="C400">
        <v>1047192.49173127</v>
      </c>
    </row>
    <row r="401" spans="1:3">
      <c r="A401">
        <v>399</v>
      </c>
      <c r="B401">
        <v>363089.115050574</v>
      </c>
      <c r="C401">
        <v>1047148.45255576</v>
      </c>
    </row>
    <row r="402" spans="1:3">
      <c r="A402">
        <v>400</v>
      </c>
      <c r="B402">
        <v>363143.210435237</v>
      </c>
      <c r="C402">
        <v>1047169.41776654</v>
      </c>
    </row>
    <row r="403" spans="1:3">
      <c r="A403">
        <v>401</v>
      </c>
      <c r="B403">
        <v>363181.395408757</v>
      </c>
      <c r="C403">
        <v>1047199.15842174</v>
      </c>
    </row>
    <row r="404" spans="1:3">
      <c r="A404">
        <v>402</v>
      </c>
      <c r="B404">
        <v>363186.556458077</v>
      </c>
      <c r="C404">
        <v>1047195.6115691</v>
      </c>
    </row>
    <row r="405" spans="1:3">
      <c r="A405">
        <v>403</v>
      </c>
      <c r="B405">
        <v>363110.484700146</v>
      </c>
      <c r="C405">
        <v>1047158.93101709</v>
      </c>
    </row>
    <row r="406" spans="1:3">
      <c r="A406">
        <v>404</v>
      </c>
      <c r="B406">
        <v>363156.634207282</v>
      </c>
      <c r="C406">
        <v>1047168.54616091</v>
      </c>
    </row>
    <row r="407" spans="1:3">
      <c r="A407">
        <v>405</v>
      </c>
      <c r="B407">
        <v>363118.427493558</v>
      </c>
      <c r="C407">
        <v>1047140.02994178</v>
      </c>
    </row>
    <row r="408" spans="1:3">
      <c r="A408">
        <v>406</v>
      </c>
      <c r="B408">
        <v>363121.944814721</v>
      </c>
      <c r="C408">
        <v>1047141.17846912</v>
      </c>
    </row>
    <row r="409" spans="1:3">
      <c r="A409">
        <v>407</v>
      </c>
      <c r="B409">
        <v>363112.406949408</v>
      </c>
      <c r="C409">
        <v>1047132.5350936</v>
      </c>
    </row>
    <row r="410" spans="1:3">
      <c r="A410">
        <v>408</v>
      </c>
      <c r="B410">
        <v>363070.736501809</v>
      </c>
      <c r="C410">
        <v>1047111.23024461</v>
      </c>
    </row>
    <row r="411" spans="1:3">
      <c r="A411">
        <v>409</v>
      </c>
      <c r="B411">
        <v>363199.814148851</v>
      </c>
      <c r="C411">
        <v>1047179.02346659</v>
      </c>
    </row>
    <row r="412" spans="1:3">
      <c r="A412">
        <v>410</v>
      </c>
      <c r="B412">
        <v>363265.256441331</v>
      </c>
      <c r="C412">
        <v>1047210.51375668</v>
      </c>
    </row>
    <row r="413" spans="1:3">
      <c r="A413">
        <v>411</v>
      </c>
      <c r="B413">
        <v>363153.098729408</v>
      </c>
      <c r="C413">
        <v>1047141.69933459</v>
      </c>
    </row>
    <row r="414" spans="1:3">
      <c r="A414">
        <v>412</v>
      </c>
      <c r="B414">
        <v>363168.308875061</v>
      </c>
      <c r="C414">
        <v>1047152.05936788</v>
      </c>
    </row>
    <row r="415" spans="1:3">
      <c r="A415">
        <v>413</v>
      </c>
      <c r="B415">
        <v>363190.318335909</v>
      </c>
      <c r="C415">
        <v>1047173.50925956</v>
      </c>
    </row>
    <row r="416" spans="1:3">
      <c r="A416">
        <v>414</v>
      </c>
      <c r="B416">
        <v>363157.115353991</v>
      </c>
      <c r="C416">
        <v>1047146.11104878</v>
      </c>
    </row>
    <row r="417" spans="1:3">
      <c r="A417">
        <v>415</v>
      </c>
      <c r="B417">
        <v>363200.818050859</v>
      </c>
      <c r="C417">
        <v>1047157.64178101</v>
      </c>
    </row>
    <row r="418" spans="1:3">
      <c r="A418">
        <v>416</v>
      </c>
      <c r="B418">
        <v>363196.590248808</v>
      </c>
      <c r="C418">
        <v>1047153.56427118</v>
      </c>
    </row>
    <row r="419" spans="1:3">
      <c r="A419">
        <v>417</v>
      </c>
      <c r="B419">
        <v>363121.771905626</v>
      </c>
      <c r="C419">
        <v>1047109.91447366</v>
      </c>
    </row>
    <row r="420" spans="1:3">
      <c r="A420">
        <v>418</v>
      </c>
      <c r="B420">
        <v>363278.242986496</v>
      </c>
      <c r="C420">
        <v>1047199.86587214</v>
      </c>
    </row>
    <row r="421" spans="1:3">
      <c r="A421">
        <v>419</v>
      </c>
      <c r="B421">
        <v>363208.869203305</v>
      </c>
      <c r="C421">
        <v>1047157.03370413</v>
      </c>
    </row>
    <row r="422" spans="1:3">
      <c r="A422">
        <v>420</v>
      </c>
      <c r="B422">
        <v>363135.125736972</v>
      </c>
      <c r="C422">
        <v>1047120.29906803</v>
      </c>
    </row>
    <row r="423" spans="1:3">
      <c r="A423">
        <v>421</v>
      </c>
      <c r="B423">
        <v>363082.092288048</v>
      </c>
      <c r="C423">
        <v>1047099.60044929</v>
      </c>
    </row>
    <row r="424" spans="1:3">
      <c r="A424">
        <v>422</v>
      </c>
      <c r="B424">
        <v>363224.22872346</v>
      </c>
      <c r="C424">
        <v>1047175.35907849</v>
      </c>
    </row>
    <row r="425" spans="1:3">
      <c r="A425">
        <v>423</v>
      </c>
      <c r="B425">
        <v>363173.491747495</v>
      </c>
      <c r="C425">
        <v>1047130.21993851</v>
      </c>
    </row>
    <row r="426" spans="1:3">
      <c r="A426">
        <v>424</v>
      </c>
      <c r="B426">
        <v>363214.307688379</v>
      </c>
      <c r="C426">
        <v>1047163.5012346</v>
      </c>
    </row>
    <row r="427" spans="1:3">
      <c r="A427">
        <v>425</v>
      </c>
      <c r="B427">
        <v>363198.54499168</v>
      </c>
      <c r="C427">
        <v>1047156.51531254</v>
      </c>
    </row>
    <row r="428" spans="1:3">
      <c r="A428">
        <v>426</v>
      </c>
      <c r="B428">
        <v>363260.79102957</v>
      </c>
      <c r="C428">
        <v>1047183.83958576</v>
      </c>
    </row>
    <row r="429" spans="1:3">
      <c r="A429">
        <v>427</v>
      </c>
      <c r="B429">
        <v>363290.476320738</v>
      </c>
      <c r="C429">
        <v>1047199.88527369</v>
      </c>
    </row>
    <row r="430" spans="1:3">
      <c r="A430">
        <v>428</v>
      </c>
      <c r="B430">
        <v>363259.064062742</v>
      </c>
      <c r="C430">
        <v>1047186.06240482</v>
      </c>
    </row>
    <row r="431" spans="1:3">
      <c r="A431">
        <v>429</v>
      </c>
      <c r="B431">
        <v>363270.151861291</v>
      </c>
      <c r="C431">
        <v>1047191.03382782</v>
      </c>
    </row>
    <row r="432" spans="1:3">
      <c r="A432">
        <v>430</v>
      </c>
      <c r="B432">
        <v>363271.378893689</v>
      </c>
      <c r="C432">
        <v>1047193.82321079</v>
      </c>
    </row>
    <row r="433" spans="1:3">
      <c r="A433">
        <v>431</v>
      </c>
      <c r="B433">
        <v>363289.334897607</v>
      </c>
      <c r="C433">
        <v>1047201.38479988</v>
      </c>
    </row>
    <row r="434" spans="1:3">
      <c r="A434">
        <v>432</v>
      </c>
      <c r="B434">
        <v>363211.170173703</v>
      </c>
      <c r="C434">
        <v>1047160.93698186</v>
      </c>
    </row>
    <row r="435" spans="1:3">
      <c r="A435">
        <v>433</v>
      </c>
      <c r="B435">
        <v>363217.936812728</v>
      </c>
      <c r="C435">
        <v>1047167.01459354</v>
      </c>
    </row>
    <row r="436" spans="1:3">
      <c r="A436">
        <v>434</v>
      </c>
      <c r="B436">
        <v>363141.484826317</v>
      </c>
      <c r="C436">
        <v>1047123.50678375</v>
      </c>
    </row>
    <row r="437" spans="1:3">
      <c r="A437">
        <v>435</v>
      </c>
      <c r="B437">
        <v>363148.58623462</v>
      </c>
      <c r="C437">
        <v>1047128.30236291</v>
      </c>
    </row>
    <row r="438" spans="1:3">
      <c r="A438">
        <v>436</v>
      </c>
      <c r="B438">
        <v>363125.826063023</v>
      </c>
      <c r="C438">
        <v>1047108.04377985</v>
      </c>
    </row>
    <row r="439" spans="1:3">
      <c r="A439">
        <v>437</v>
      </c>
      <c r="B439">
        <v>363105.075343209</v>
      </c>
      <c r="C439">
        <v>1047093.07117213</v>
      </c>
    </row>
    <row r="440" spans="1:3">
      <c r="A440">
        <v>438</v>
      </c>
      <c r="B440">
        <v>363173.801234625</v>
      </c>
      <c r="C440">
        <v>1047134.86067429</v>
      </c>
    </row>
    <row r="441" spans="1:3">
      <c r="A441">
        <v>439</v>
      </c>
      <c r="B441">
        <v>363105.0271167</v>
      </c>
      <c r="C441">
        <v>1047093.0585087</v>
      </c>
    </row>
    <row r="442" spans="1:3">
      <c r="A442">
        <v>440</v>
      </c>
      <c r="B442">
        <v>363132.270116321</v>
      </c>
      <c r="C442">
        <v>1047113.31421662</v>
      </c>
    </row>
    <row r="443" spans="1:3">
      <c r="A443">
        <v>441</v>
      </c>
      <c r="B443">
        <v>363125.334738138</v>
      </c>
      <c r="C443">
        <v>1047110.31404582</v>
      </c>
    </row>
    <row r="444" spans="1:3">
      <c r="A444">
        <v>442</v>
      </c>
      <c r="B444">
        <v>363122.032228208</v>
      </c>
      <c r="C444">
        <v>1047104.5008401</v>
      </c>
    </row>
    <row r="445" spans="1:3">
      <c r="A445">
        <v>443</v>
      </c>
      <c r="B445">
        <v>363055.51272428</v>
      </c>
      <c r="C445">
        <v>1047067.20703871</v>
      </c>
    </row>
    <row r="446" spans="1:3">
      <c r="A446">
        <v>444</v>
      </c>
      <c r="B446">
        <v>363155.998141219</v>
      </c>
      <c r="C446">
        <v>1047121.24441904</v>
      </c>
    </row>
    <row r="447" spans="1:3">
      <c r="A447">
        <v>445</v>
      </c>
      <c r="B447">
        <v>363086.066156853</v>
      </c>
      <c r="C447">
        <v>1047083.20669818</v>
      </c>
    </row>
    <row r="448" spans="1:3">
      <c r="A448">
        <v>446</v>
      </c>
      <c r="B448">
        <v>363119.461974473</v>
      </c>
      <c r="C448">
        <v>1047106.38422365</v>
      </c>
    </row>
    <row r="449" spans="1:3">
      <c r="A449">
        <v>447</v>
      </c>
      <c r="B449">
        <v>363120.467282231</v>
      </c>
      <c r="C449">
        <v>1047105.57654519</v>
      </c>
    </row>
    <row r="450" spans="1:3">
      <c r="A450">
        <v>448</v>
      </c>
      <c r="B450">
        <v>363123.061998177</v>
      </c>
      <c r="C450">
        <v>1047107.07550089</v>
      </c>
    </row>
    <row r="451" spans="1:3">
      <c r="A451">
        <v>449</v>
      </c>
      <c r="B451">
        <v>363128.420912108</v>
      </c>
      <c r="C451">
        <v>1047111.06492654</v>
      </c>
    </row>
    <row r="452" spans="1:3">
      <c r="A452">
        <v>450</v>
      </c>
      <c r="B452">
        <v>363116.157233735</v>
      </c>
      <c r="C452">
        <v>1047102.84060529</v>
      </c>
    </row>
    <row r="453" spans="1:3">
      <c r="A453">
        <v>451</v>
      </c>
      <c r="B453">
        <v>363124.217390812</v>
      </c>
      <c r="C453">
        <v>1047107.15904439</v>
      </c>
    </row>
    <row r="454" spans="1:3">
      <c r="A454">
        <v>452</v>
      </c>
      <c r="B454">
        <v>363159.292360525</v>
      </c>
      <c r="C454">
        <v>1047125.40075664</v>
      </c>
    </row>
    <row r="455" spans="1:3">
      <c r="A455">
        <v>453</v>
      </c>
      <c r="B455">
        <v>363160.452130281</v>
      </c>
      <c r="C455">
        <v>1047127.47764308</v>
      </c>
    </row>
    <row r="456" spans="1:3">
      <c r="A456">
        <v>454</v>
      </c>
      <c r="B456">
        <v>363142.503979199</v>
      </c>
      <c r="C456">
        <v>1047115.78334363</v>
      </c>
    </row>
    <row r="457" spans="1:3">
      <c r="A457">
        <v>455</v>
      </c>
      <c r="B457">
        <v>363136.512061074</v>
      </c>
      <c r="C457">
        <v>1047111.67583962</v>
      </c>
    </row>
    <row r="458" spans="1:3">
      <c r="A458">
        <v>456</v>
      </c>
      <c r="B458">
        <v>363112.727436362</v>
      </c>
      <c r="C458">
        <v>1047098.94775151</v>
      </c>
    </row>
    <row r="459" spans="1:3">
      <c r="A459">
        <v>457</v>
      </c>
      <c r="B459">
        <v>363105.707617896</v>
      </c>
      <c r="C459">
        <v>1047096.77176351</v>
      </c>
    </row>
    <row r="460" spans="1:3">
      <c r="A460">
        <v>458</v>
      </c>
      <c r="B460">
        <v>363117.675507003</v>
      </c>
      <c r="C460">
        <v>1047102.47052024</v>
      </c>
    </row>
    <row r="461" spans="1:3">
      <c r="A461">
        <v>459</v>
      </c>
      <c r="B461">
        <v>363094.843996954</v>
      </c>
      <c r="C461">
        <v>1047086.91658994</v>
      </c>
    </row>
    <row r="462" spans="1:3">
      <c r="A462">
        <v>460</v>
      </c>
      <c r="B462">
        <v>363116.725603958</v>
      </c>
      <c r="C462">
        <v>1047101.77092427</v>
      </c>
    </row>
    <row r="463" spans="1:3">
      <c r="A463">
        <v>461</v>
      </c>
      <c r="B463">
        <v>363127.315715989</v>
      </c>
      <c r="C463">
        <v>1047102.39589027</v>
      </c>
    </row>
    <row r="464" spans="1:3">
      <c r="A464">
        <v>462</v>
      </c>
      <c r="B464">
        <v>363141.205548582</v>
      </c>
      <c r="C464">
        <v>1047109.35029441</v>
      </c>
    </row>
    <row r="465" spans="1:3">
      <c r="A465">
        <v>463</v>
      </c>
      <c r="B465">
        <v>363150.790409658</v>
      </c>
      <c r="C465">
        <v>1047115.09903198</v>
      </c>
    </row>
    <row r="466" spans="1:3">
      <c r="A466">
        <v>464</v>
      </c>
      <c r="B466">
        <v>363144.691356916</v>
      </c>
      <c r="C466">
        <v>1047112.14117869</v>
      </c>
    </row>
    <row r="467" spans="1:3">
      <c r="A467">
        <v>465</v>
      </c>
      <c r="B467">
        <v>363140.696736682</v>
      </c>
      <c r="C467">
        <v>1047107.9544335</v>
      </c>
    </row>
    <row r="468" spans="1:3">
      <c r="A468">
        <v>466</v>
      </c>
      <c r="B468">
        <v>363137.54227848</v>
      </c>
      <c r="C468">
        <v>1047105.80840319</v>
      </c>
    </row>
    <row r="469" spans="1:3">
      <c r="A469">
        <v>467</v>
      </c>
      <c r="B469">
        <v>363134.265829083</v>
      </c>
      <c r="C469">
        <v>1047104.39006548</v>
      </c>
    </row>
    <row r="470" spans="1:3">
      <c r="A470">
        <v>468</v>
      </c>
      <c r="B470">
        <v>363144.032437354</v>
      </c>
      <c r="C470">
        <v>1047108.61056729</v>
      </c>
    </row>
    <row r="471" spans="1:3">
      <c r="A471">
        <v>469</v>
      </c>
      <c r="B471">
        <v>363095.925017729</v>
      </c>
      <c r="C471">
        <v>1047082.02966367</v>
      </c>
    </row>
    <row r="472" spans="1:3">
      <c r="A472">
        <v>470</v>
      </c>
      <c r="B472">
        <v>363088.266692051</v>
      </c>
      <c r="C472">
        <v>1047078.22523784</v>
      </c>
    </row>
    <row r="473" spans="1:3">
      <c r="A473">
        <v>471</v>
      </c>
      <c r="B473">
        <v>363098.034257217</v>
      </c>
      <c r="C473">
        <v>1047085.15881667</v>
      </c>
    </row>
    <row r="474" spans="1:3">
      <c r="A474">
        <v>472</v>
      </c>
      <c r="B474">
        <v>363090.882604695</v>
      </c>
      <c r="C474">
        <v>1047078.12897011</v>
      </c>
    </row>
    <row r="475" spans="1:3">
      <c r="A475">
        <v>473</v>
      </c>
      <c r="B475">
        <v>363072.158548784</v>
      </c>
      <c r="C475">
        <v>1047065.85051162</v>
      </c>
    </row>
    <row r="476" spans="1:3">
      <c r="A476">
        <v>474</v>
      </c>
      <c r="B476">
        <v>363082.206104968</v>
      </c>
      <c r="C476">
        <v>1047071.15560467</v>
      </c>
    </row>
    <row r="477" spans="1:3">
      <c r="A477">
        <v>475</v>
      </c>
      <c r="B477">
        <v>363100.726505292</v>
      </c>
      <c r="C477">
        <v>1047079.44884911</v>
      </c>
    </row>
    <row r="478" spans="1:3">
      <c r="A478">
        <v>476</v>
      </c>
      <c r="B478">
        <v>363091.292426677</v>
      </c>
      <c r="C478">
        <v>1047077.27288475</v>
      </c>
    </row>
    <row r="479" spans="1:3">
      <c r="A479">
        <v>477</v>
      </c>
      <c r="B479">
        <v>363077.269203841</v>
      </c>
      <c r="C479">
        <v>1047065.43017965</v>
      </c>
    </row>
    <row r="480" spans="1:3">
      <c r="A480">
        <v>478</v>
      </c>
      <c r="B480">
        <v>363062.214883066</v>
      </c>
      <c r="C480">
        <v>1047059.22754119</v>
      </c>
    </row>
    <row r="481" spans="1:3">
      <c r="A481">
        <v>479</v>
      </c>
      <c r="B481">
        <v>363085.351327398</v>
      </c>
      <c r="C481">
        <v>1047070.22180779</v>
      </c>
    </row>
    <row r="482" spans="1:3">
      <c r="A482">
        <v>480</v>
      </c>
      <c r="B482">
        <v>363068.598357403</v>
      </c>
      <c r="C482">
        <v>1047060.61202266</v>
      </c>
    </row>
    <row r="483" spans="1:3">
      <c r="A483">
        <v>481</v>
      </c>
      <c r="B483">
        <v>363045.227662574</v>
      </c>
      <c r="C483">
        <v>1047046.86504857</v>
      </c>
    </row>
    <row r="484" spans="1:3">
      <c r="A484">
        <v>482</v>
      </c>
      <c r="B484">
        <v>363049.969200013</v>
      </c>
      <c r="C484">
        <v>1047049.94181098</v>
      </c>
    </row>
    <row r="485" spans="1:3">
      <c r="A485">
        <v>483</v>
      </c>
      <c r="B485">
        <v>363046.187165437</v>
      </c>
      <c r="C485">
        <v>1047047.19748685</v>
      </c>
    </row>
    <row r="486" spans="1:3">
      <c r="A486">
        <v>484</v>
      </c>
      <c r="B486">
        <v>363047.925233699</v>
      </c>
      <c r="C486">
        <v>1047048.13334387</v>
      </c>
    </row>
    <row r="487" spans="1:3">
      <c r="A487">
        <v>485</v>
      </c>
      <c r="B487">
        <v>363048.807971559</v>
      </c>
      <c r="C487">
        <v>1047048.34886645</v>
      </c>
    </row>
    <row r="488" spans="1:3">
      <c r="A488">
        <v>486</v>
      </c>
      <c r="B488">
        <v>363052.300285822</v>
      </c>
      <c r="C488">
        <v>1047049.83329229</v>
      </c>
    </row>
    <row r="489" spans="1:3">
      <c r="A489">
        <v>487</v>
      </c>
      <c r="B489">
        <v>363027.654087117</v>
      </c>
      <c r="C489">
        <v>1047034.43671124</v>
      </c>
    </row>
    <row r="490" spans="1:3">
      <c r="A490">
        <v>488</v>
      </c>
      <c r="B490">
        <v>363024.534710424</v>
      </c>
      <c r="C490">
        <v>1047035.0953044</v>
      </c>
    </row>
    <row r="491" spans="1:3">
      <c r="A491">
        <v>489</v>
      </c>
      <c r="B491">
        <v>363076.335296436</v>
      </c>
      <c r="C491">
        <v>1047060.83823932</v>
      </c>
    </row>
    <row r="492" spans="1:3">
      <c r="A492">
        <v>490</v>
      </c>
      <c r="B492">
        <v>363071.805060033</v>
      </c>
      <c r="C492">
        <v>1047057.28134848</v>
      </c>
    </row>
    <row r="493" spans="1:3">
      <c r="A493">
        <v>491</v>
      </c>
      <c r="B493">
        <v>363116.240871436</v>
      </c>
      <c r="C493">
        <v>1047080.41094795</v>
      </c>
    </row>
    <row r="494" spans="1:3">
      <c r="A494">
        <v>492</v>
      </c>
      <c r="B494">
        <v>363067.932416754</v>
      </c>
      <c r="C494">
        <v>1047055.5037847</v>
      </c>
    </row>
    <row r="495" spans="1:3">
      <c r="A495">
        <v>493</v>
      </c>
      <c r="B495">
        <v>363092.665908343</v>
      </c>
      <c r="C495">
        <v>1047070.53288025</v>
      </c>
    </row>
    <row r="496" spans="1:3">
      <c r="A496">
        <v>494</v>
      </c>
      <c r="B496">
        <v>363071.469023741</v>
      </c>
      <c r="C496">
        <v>1047056.72459067</v>
      </c>
    </row>
    <row r="497" spans="1:3">
      <c r="A497">
        <v>495</v>
      </c>
      <c r="B497">
        <v>363061.649088961</v>
      </c>
      <c r="C497">
        <v>1047053.3884663</v>
      </c>
    </row>
    <row r="498" spans="1:3">
      <c r="A498">
        <v>496</v>
      </c>
      <c r="B498">
        <v>363071.316291</v>
      </c>
      <c r="C498">
        <v>1047060.02056563</v>
      </c>
    </row>
    <row r="499" spans="1:3">
      <c r="A499">
        <v>497</v>
      </c>
      <c r="B499">
        <v>363072.969920378</v>
      </c>
      <c r="C499">
        <v>1047058.29992064</v>
      </c>
    </row>
    <row r="500" spans="1:3">
      <c r="A500">
        <v>498</v>
      </c>
      <c r="B500">
        <v>363087.788897364</v>
      </c>
      <c r="C500">
        <v>1047067.0164308</v>
      </c>
    </row>
    <row r="501" spans="1:3">
      <c r="A501">
        <v>499</v>
      </c>
      <c r="B501">
        <v>363073.291319434</v>
      </c>
      <c r="C501">
        <v>1047058.97900147</v>
      </c>
    </row>
    <row r="502" spans="1:3">
      <c r="A502">
        <v>500</v>
      </c>
      <c r="B502">
        <v>363091.786228602</v>
      </c>
      <c r="C502">
        <v>1047069.4131361</v>
      </c>
    </row>
    <row r="503" spans="1:3">
      <c r="A503">
        <v>501</v>
      </c>
      <c r="B503">
        <v>363094.407166312</v>
      </c>
      <c r="C503">
        <v>1047071.35671663</v>
      </c>
    </row>
    <row r="504" spans="1:3">
      <c r="A504">
        <v>502</v>
      </c>
      <c r="B504">
        <v>363073.225018569</v>
      </c>
      <c r="C504">
        <v>1047059.02322792</v>
      </c>
    </row>
    <row r="505" spans="1:3">
      <c r="A505">
        <v>503</v>
      </c>
      <c r="B505">
        <v>363093.320933718</v>
      </c>
      <c r="C505">
        <v>1047070.04997257</v>
      </c>
    </row>
    <row r="506" spans="1:3">
      <c r="A506">
        <v>504</v>
      </c>
      <c r="B506">
        <v>363093.07708802</v>
      </c>
      <c r="C506">
        <v>1047069.97267055</v>
      </c>
    </row>
    <row r="507" spans="1:3">
      <c r="A507">
        <v>505</v>
      </c>
      <c r="B507">
        <v>363092.21439566</v>
      </c>
      <c r="C507">
        <v>1047069.56544167</v>
      </c>
    </row>
    <row r="508" spans="1:3">
      <c r="A508">
        <v>506</v>
      </c>
      <c r="B508">
        <v>363084.966430088</v>
      </c>
      <c r="C508">
        <v>1047066.55947608</v>
      </c>
    </row>
    <row r="509" spans="1:3">
      <c r="A509">
        <v>507</v>
      </c>
      <c r="B509">
        <v>363094.37392911</v>
      </c>
      <c r="C509">
        <v>1047071.26523078</v>
      </c>
    </row>
    <row r="510" spans="1:3">
      <c r="A510">
        <v>508</v>
      </c>
      <c r="B510">
        <v>363096.728466076</v>
      </c>
      <c r="C510">
        <v>1047072.20370505</v>
      </c>
    </row>
    <row r="511" spans="1:3">
      <c r="A511">
        <v>509</v>
      </c>
      <c r="B511">
        <v>363099.497793009</v>
      </c>
      <c r="C511">
        <v>1047073.94375935</v>
      </c>
    </row>
    <row r="512" spans="1:3">
      <c r="A512">
        <v>510</v>
      </c>
      <c r="B512">
        <v>363093.150282677</v>
      </c>
      <c r="C512">
        <v>1047071.96155411</v>
      </c>
    </row>
    <row r="513" spans="1:3">
      <c r="A513">
        <v>511</v>
      </c>
      <c r="B513">
        <v>363092.297923263</v>
      </c>
      <c r="C513">
        <v>1047069.34696287</v>
      </c>
    </row>
    <row r="514" spans="1:3">
      <c r="A514">
        <v>512</v>
      </c>
      <c r="B514">
        <v>363098.465456861</v>
      </c>
      <c r="C514">
        <v>1047072.07530189</v>
      </c>
    </row>
    <row r="515" spans="1:3">
      <c r="A515">
        <v>513</v>
      </c>
      <c r="B515">
        <v>363091.697471007</v>
      </c>
      <c r="C515">
        <v>1047068.24620493</v>
      </c>
    </row>
    <row r="516" spans="1:3">
      <c r="A516">
        <v>514</v>
      </c>
      <c r="B516">
        <v>363100.190934784</v>
      </c>
      <c r="C516">
        <v>1047072.37739278</v>
      </c>
    </row>
    <row r="517" spans="1:3">
      <c r="A517">
        <v>515</v>
      </c>
      <c r="B517">
        <v>363102.092294701</v>
      </c>
      <c r="C517">
        <v>1047073.93077804</v>
      </c>
    </row>
    <row r="518" spans="1:3">
      <c r="A518">
        <v>516</v>
      </c>
      <c r="B518">
        <v>363096.024501548</v>
      </c>
      <c r="C518">
        <v>1047069.48306963</v>
      </c>
    </row>
    <row r="519" spans="1:3">
      <c r="A519">
        <v>517</v>
      </c>
      <c r="B519">
        <v>363104.266479756</v>
      </c>
      <c r="C519">
        <v>1047074.64209596</v>
      </c>
    </row>
    <row r="520" spans="1:3">
      <c r="A520">
        <v>518</v>
      </c>
      <c r="B520">
        <v>363080.052258255</v>
      </c>
      <c r="C520">
        <v>1047061.07155263</v>
      </c>
    </row>
    <row r="521" spans="1:3">
      <c r="A521">
        <v>519</v>
      </c>
      <c r="B521">
        <v>363080.237303058</v>
      </c>
      <c r="C521">
        <v>1047060.99368118</v>
      </c>
    </row>
    <row r="522" spans="1:3">
      <c r="A522">
        <v>520</v>
      </c>
      <c r="B522">
        <v>363087.698081234</v>
      </c>
      <c r="C522">
        <v>1047065.86779008</v>
      </c>
    </row>
    <row r="523" spans="1:3">
      <c r="A523">
        <v>521</v>
      </c>
      <c r="B523">
        <v>363081.283252555</v>
      </c>
      <c r="C523">
        <v>1047061.40490029</v>
      </c>
    </row>
    <row r="524" spans="1:3">
      <c r="A524">
        <v>522</v>
      </c>
      <c r="B524">
        <v>363083.876772588</v>
      </c>
      <c r="C524">
        <v>1047062.52086575</v>
      </c>
    </row>
    <row r="525" spans="1:3">
      <c r="A525">
        <v>523</v>
      </c>
      <c r="B525">
        <v>363072.869817285</v>
      </c>
      <c r="C525">
        <v>1047057.19255784</v>
      </c>
    </row>
    <row r="526" spans="1:3">
      <c r="A526">
        <v>524</v>
      </c>
      <c r="B526">
        <v>363096.391791834</v>
      </c>
      <c r="C526">
        <v>1047068.38224024</v>
      </c>
    </row>
    <row r="527" spans="1:3">
      <c r="A527">
        <v>525</v>
      </c>
      <c r="B527">
        <v>363091.547184542</v>
      </c>
      <c r="C527">
        <v>1047065.68560192</v>
      </c>
    </row>
    <row r="528" spans="1:3">
      <c r="A528">
        <v>526</v>
      </c>
      <c r="B528">
        <v>363084.914193477</v>
      </c>
      <c r="C528">
        <v>1047063.85880135</v>
      </c>
    </row>
    <row r="529" spans="1:3">
      <c r="A529">
        <v>527</v>
      </c>
      <c r="B529">
        <v>363096.669810307</v>
      </c>
      <c r="C529">
        <v>1047068.95691581</v>
      </c>
    </row>
    <row r="530" spans="1:3">
      <c r="A530">
        <v>528</v>
      </c>
      <c r="B530">
        <v>363088.50090972</v>
      </c>
      <c r="C530">
        <v>1047061.97089346</v>
      </c>
    </row>
    <row r="531" spans="1:3">
      <c r="A531">
        <v>529</v>
      </c>
      <c r="B531">
        <v>363089.291742531</v>
      </c>
      <c r="C531">
        <v>1047063.91294516</v>
      </c>
    </row>
    <row r="532" spans="1:3">
      <c r="A532">
        <v>530</v>
      </c>
      <c r="B532">
        <v>363077.669379368</v>
      </c>
      <c r="C532">
        <v>1047057.82094214</v>
      </c>
    </row>
    <row r="533" spans="1:3">
      <c r="A533">
        <v>531</v>
      </c>
      <c r="B533">
        <v>363089.630340579</v>
      </c>
      <c r="C533">
        <v>1047064.29465517</v>
      </c>
    </row>
    <row r="534" spans="1:3">
      <c r="A534">
        <v>532</v>
      </c>
      <c r="B534">
        <v>363087.138175441</v>
      </c>
      <c r="C534">
        <v>1047062.73444007</v>
      </c>
    </row>
    <row r="535" spans="1:3">
      <c r="A535">
        <v>533</v>
      </c>
      <c r="B535">
        <v>363091.522981956</v>
      </c>
      <c r="C535">
        <v>1047065.6467344</v>
      </c>
    </row>
    <row r="536" spans="1:3">
      <c r="A536">
        <v>534</v>
      </c>
      <c r="B536">
        <v>363089.455338631</v>
      </c>
      <c r="C536">
        <v>1047063.62353395</v>
      </c>
    </row>
    <row r="537" spans="1:3">
      <c r="A537">
        <v>535</v>
      </c>
      <c r="B537">
        <v>363096.544960223</v>
      </c>
      <c r="C537">
        <v>1047068.01467042</v>
      </c>
    </row>
    <row r="538" spans="1:3">
      <c r="A538">
        <v>536</v>
      </c>
      <c r="B538">
        <v>363098.060588278</v>
      </c>
      <c r="C538">
        <v>1047067.99369732</v>
      </c>
    </row>
    <row r="539" spans="1:3">
      <c r="A539">
        <v>537</v>
      </c>
      <c r="B539">
        <v>363096.139517807</v>
      </c>
      <c r="C539">
        <v>1047068.05785422</v>
      </c>
    </row>
    <row r="540" spans="1:3">
      <c r="A540">
        <v>538</v>
      </c>
      <c r="B540">
        <v>363095.759440438</v>
      </c>
      <c r="C540">
        <v>1047068.0153435</v>
      </c>
    </row>
    <row r="541" spans="1:3">
      <c r="A541">
        <v>539</v>
      </c>
      <c r="B541">
        <v>363100.716995127</v>
      </c>
      <c r="C541">
        <v>1047070.75278101</v>
      </c>
    </row>
    <row r="542" spans="1:3">
      <c r="A542">
        <v>540</v>
      </c>
      <c r="B542">
        <v>363097.994186813</v>
      </c>
      <c r="C542">
        <v>1047069.39365489</v>
      </c>
    </row>
    <row r="543" spans="1:3">
      <c r="A543">
        <v>541</v>
      </c>
      <c r="B543">
        <v>363094.97151036</v>
      </c>
      <c r="C543">
        <v>1047067.67076866</v>
      </c>
    </row>
    <row r="544" spans="1:3">
      <c r="A544">
        <v>542</v>
      </c>
      <c r="B544">
        <v>363099.00975489</v>
      </c>
      <c r="C544">
        <v>1047069.80039407</v>
      </c>
    </row>
    <row r="545" spans="1:3">
      <c r="A545">
        <v>543</v>
      </c>
      <c r="B545">
        <v>363091.440054226</v>
      </c>
      <c r="C545">
        <v>1047066.64997652</v>
      </c>
    </row>
    <row r="546" spans="1:3">
      <c r="A546">
        <v>544</v>
      </c>
      <c r="B546">
        <v>363094.318948494</v>
      </c>
      <c r="C546">
        <v>1047068.05863651</v>
      </c>
    </row>
    <row r="547" spans="1:3">
      <c r="A547">
        <v>545</v>
      </c>
      <c r="B547">
        <v>363086.112780806</v>
      </c>
      <c r="C547">
        <v>1047063.02306308</v>
      </c>
    </row>
    <row r="548" spans="1:3">
      <c r="A548">
        <v>546</v>
      </c>
      <c r="B548">
        <v>363091.01049568</v>
      </c>
      <c r="C548">
        <v>1047066.4638851</v>
      </c>
    </row>
    <row r="549" spans="1:3">
      <c r="A549">
        <v>547</v>
      </c>
      <c r="B549">
        <v>363088.904351712</v>
      </c>
      <c r="C549">
        <v>1047065.0660302</v>
      </c>
    </row>
    <row r="550" spans="1:3">
      <c r="A550">
        <v>548</v>
      </c>
      <c r="B550">
        <v>363091.280691844</v>
      </c>
      <c r="C550">
        <v>1047066.19292587</v>
      </c>
    </row>
    <row r="551" spans="1:3">
      <c r="A551">
        <v>549</v>
      </c>
      <c r="B551">
        <v>363096.841834922</v>
      </c>
      <c r="C551">
        <v>1047069.29846706</v>
      </c>
    </row>
    <row r="552" spans="1:3">
      <c r="A552">
        <v>550</v>
      </c>
      <c r="B552">
        <v>363088.450227377</v>
      </c>
      <c r="C552">
        <v>1047064.44159247</v>
      </c>
    </row>
    <row r="553" spans="1:3">
      <c r="A553">
        <v>551</v>
      </c>
      <c r="B553">
        <v>363091.262228872</v>
      </c>
      <c r="C553">
        <v>1047066.14636227</v>
      </c>
    </row>
    <row r="554" spans="1:3">
      <c r="A554">
        <v>552</v>
      </c>
      <c r="B554">
        <v>363089.119898309</v>
      </c>
      <c r="C554">
        <v>1047065.13230028</v>
      </c>
    </row>
    <row r="555" spans="1:3">
      <c r="A555">
        <v>553</v>
      </c>
      <c r="B555">
        <v>363098.582497106</v>
      </c>
      <c r="C555">
        <v>1047070.54558332</v>
      </c>
    </row>
    <row r="556" spans="1:3">
      <c r="A556">
        <v>554</v>
      </c>
      <c r="B556">
        <v>363087.645195365</v>
      </c>
      <c r="C556">
        <v>1047064.3791211</v>
      </c>
    </row>
    <row r="557" spans="1:3">
      <c r="A557">
        <v>555</v>
      </c>
      <c r="B557">
        <v>363092.562363333</v>
      </c>
      <c r="C557">
        <v>1047065.86115857</v>
      </c>
    </row>
    <row r="558" spans="1:3">
      <c r="A558">
        <v>556</v>
      </c>
      <c r="B558">
        <v>363091.875104526</v>
      </c>
      <c r="C558">
        <v>1047066.66653782</v>
      </c>
    </row>
    <row r="559" spans="1:3">
      <c r="A559">
        <v>557</v>
      </c>
      <c r="B559">
        <v>363091.953776186</v>
      </c>
      <c r="C559">
        <v>1047066.61151269</v>
      </c>
    </row>
    <row r="560" spans="1:3">
      <c r="A560">
        <v>558</v>
      </c>
      <c r="B560">
        <v>363087.976260883</v>
      </c>
      <c r="C560">
        <v>1047064.37383364</v>
      </c>
    </row>
    <row r="561" spans="1:3">
      <c r="A561">
        <v>559</v>
      </c>
      <c r="B561">
        <v>363086.560127565</v>
      </c>
      <c r="C561">
        <v>1047063.62344877</v>
      </c>
    </row>
    <row r="562" spans="1:3">
      <c r="A562">
        <v>560</v>
      </c>
      <c r="B562">
        <v>363086.422012371</v>
      </c>
      <c r="C562">
        <v>1047063.63079887</v>
      </c>
    </row>
    <row r="563" spans="1:3">
      <c r="A563">
        <v>561</v>
      </c>
      <c r="B563">
        <v>363089.178306949</v>
      </c>
      <c r="C563">
        <v>1047065.14906441</v>
      </c>
    </row>
    <row r="564" spans="1:3">
      <c r="A564">
        <v>562</v>
      </c>
      <c r="B564">
        <v>363085.856747372</v>
      </c>
      <c r="C564">
        <v>1047063.1659793</v>
      </c>
    </row>
    <row r="565" spans="1:3">
      <c r="A565">
        <v>563</v>
      </c>
      <c r="B565">
        <v>363084.041238789</v>
      </c>
      <c r="C565">
        <v>1047062.35888172</v>
      </c>
    </row>
    <row r="566" spans="1:3">
      <c r="A566">
        <v>564</v>
      </c>
      <c r="B566">
        <v>363088.937549116</v>
      </c>
      <c r="C566">
        <v>1047064.90382933</v>
      </c>
    </row>
    <row r="567" spans="1:3">
      <c r="A567">
        <v>565</v>
      </c>
      <c r="B567">
        <v>363087.6592029</v>
      </c>
      <c r="C567">
        <v>1047064.17620313</v>
      </c>
    </row>
    <row r="568" spans="1:3">
      <c r="A568">
        <v>566</v>
      </c>
      <c r="B568">
        <v>363091.321501517</v>
      </c>
      <c r="C568">
        <v>1047066.07547874</v>
      </c>
    </row>
    <row r="569" spans="1:3">
      <c r="A569">
        <v>567</v>
      </c>
      <c r="B569">
        <v>363092.248949362</v>
      </c>
      <c r="C569">
        <v>1047065.96194478</v>
      </c>
    </row>
    <row r="570" spans="1:3">
      <c r="A570">
        <v>568</v>
      </c>
      <c r="B570">
        <v>363094.132708059</v>
      </c>
      <c r="C570">
        <v>1047067.05100863</v>
      </c>
    </row>
    <row r="571" spans="1:3">
      <c r="A571">
        <v>569</v>
      </c>
      <c r="B571">
        <v>363092.875686823</v>
      </c>
      <c r="C571">
        <v>1047065.76998905</v>
      </c>
    </row>
    <row r="572" spans="1:3">
      <c r="A572">
        <v>570</v>
      </c>
      <c r="B572">
        <v>363092.138365362</v>
      </c>
      <c r="C572">
        <v>1047066.00409857</v>
      </c>
    </row>
    <row r="573" spans="1:3">
      <c r="A573">
        <v>571</v>
      </c>
      <c r="B573">
        <v>363093.157391894</v>
      </c>
      <c r="C573">
        <v>1047066.45071842</v>
      </c>
    </row>
    <row r="574" spans="1:3">
      <c r="A574">
        <v>572</v>
      </c>
      <c r="B574">
        <v>363093.619602341</v>
      </c>
      <c r="C574">
        <v>1047066.64861145</v>
      </c>
    </row>
    <row r="575" spans="1:3">
      <c r="A575">
        <v>573</v>
      </c>
      <c r="B575">
        <v>363089.237728239</v>
      </c>
      <c r="C575">
        <v>1047064.32414111</v>
      </c>
    </row>
    <row r="576" spans="1:3">
      <c r="A576">
        <v>574</v>
      </c>
      <c r="B576">
        <v>363090.961042574</v>
      </c>
      <c r="C576">
        <v>1047065.27263301</v>
      </c>
    </row>
    <row r="577" spans="1:3">
      <c r="A577">
        <v>575</v>
      </c>
      <c r="B577">
        <v>363095.696906947</v>
      </c>
      <c r="C577">
        <v>1047067.69606239</v>
      </c>
    </row>
    <row r="578" spans="1:3">
      <c r="A578">
        <v>576</v>
      </c>
      <c r="B578">
        <v>363093.31219875</v>
      </c>
      <c r="C578">
        <v>1047066.5104081</v>
      </c>
    </row>
    <row r="579" spans="1:3">
      <c r="A579">
        <v>577</v>
      </c>
      <c r="B579">
        <v>363095.261530135</v>
      </c>
      <c r="C579">
        <v>1047067.65141331</v>
      </c>
    </row>
    <row r="580" spans="1:3">
      <c r="A580">
        <v>578</v>
      </c>
      <c r="B580">
        <v>363090.56901108</v>
      </c>
      <c r="C580">
        <v>1047065.03541036</v>
      </c>
    </row>
    <row r="581" spans="1:3">
      <c r="A581">
        <v>579</v>
      </c>
      <c r="B581">
        <v>363091.875172246</v>
      </c>
      <c r="C581">
        <v>1047065.67245101</v>
      </c>
    </row>
    <row r="582" spans="1:3">
      <c r="A582">
        <v>580</v>
      </c>
      <c r="B582">
        <v>363090.485892869</v>
      </c>
      <c r="C582">
        <v>1047065.02487374</v>
      </c>
    </row>
    <row r="583" spans="1:3">
      <c r="A583">
        <v>581</v>
      </c>
      <c r="B583">
        <v>363091.199729951</v>
      </c>
      <c r="C583">
        <v>1047065.28776374</v>
      </c>
    </row>
    <row r="584" spans="1:3">
      <c r="A584">
        <v>582</v>
      </c>
      <c r="B584">
        <v>363092.943278666</v>
      </c>
      <c r="C584">
        <v>1047066.35880508</v>
      </c>
    </row>
    <row r="585" spans="1:3">
      <c r="A585">
        <v>583</v>
      </c>
      <c r="B585">
        <v>363090.787003485</v>
      </c>
      <c r="C585">
        <v>1047065.11603849</v>
      </c>
    </row>
    <row r="586" spans="1:3">
      <c r="A586">
        <v>584</v>
      </c>
      <c r="B586">
        <v>363089.995098313</v>
      </c>
      <c r="C586">
        <v>1047064.67711469</v>
      </c>
    </row>
    <row r="587" spans="1:3">
      <c r="A587">
        <v>585</v>
      </c>
      <c r="B587">
        <v>363091.088263308</v>
      </c>
      <c r="C587">
        <v>1047065.22831901</v>
      </c>
    </row>
    <row r="588" spans="1:3">
      <c r="A588">
        <v>586</v>
      </c>
      <c r="B588">
        <v>363090.970582003</v>
      </c>
      <c r="C588">
        <v>1047065.29748505</v>
      </c>
    </row>
    <row r="589" spans="1:3">
      <c r="A589">
        <v>587</v>
      </c>
      <c r="B589">
        <v>363091.008848773</v>
      </c>
      <c r="C589">
        <v>1047065.31129679</v>
      </c>
    </row>
    <row r="590" spans="1:3">
      <c r="A590">
        <v>588</v>
      </c>
      <c r="B590">
        <v>363091.715053376</v>
      </c>
      <c r="C590">
        <v>1047065.67716662</v>
      </c>
    </row>
    <row r="591" spans="1:3">
      <c r="A591">
        <v>589</v>
      </c>
      <c r="B591">
        <v>363091.041651221</v>
      </c>
      <c r="C591">
        <v>1047065.31064879</v>
      </c>
    </row>
    <row r="592" spans="1:3">
      <c r="A592">
        <v>590</v>
      </c>
      <c r="B592">
        <v>363090.899254821</v>
      </c>
      <c r="C592">
        <v>1047065.29444833</v>
      </c>
    </row>
    <row r="593" spans="1:3">
      <c r="A593">
        <v>591</v>
      </c>
      <c r="B593">
        <v>363090.947543694</v>
      </c>
      <c r="C593">
        <v>1047065.20463081</v>
      </c>
    </row>
    <row r="594" spans="1:3">
      <c r="A594">
        <v>592</v>
      </c>
      <c r="B594">
        <v>363091.238262762</v>
      </c>
      <c r="C594">
        <v>1047065.3218749</v>
      </c>
    </row>
    <row r="595" spans="1:3">
      <c r="A595">
        <v>593</v>
      </c>
      <c r="B595">
        <v>363090.769225541</v>
      </c>
      <c r="C595">
        <v>1047065.07992968</v>
      </c>
    </row>
    <row r="596" spans="1:3">
      <c r="A596">
        <v>594</v>
      </c>
      <c r="B596">
        <v>363090.986471518</v>
      </c>
      <c r="C596">
        <v>1047065.13262261</v>
      </c>
    </row>
    <row r="597" spans="1:3">
      <c r="A597">
        <v>595</v>
      </c>
      <c r="B597">
        <v>363089.995658973</v>
      </c>
      <c r="C597">
        <v>1047064.55640229</v>
      </c>
    </row>
    <row r="598" spans="1:3">
      <c r="A598">
        <v>596</v>
      </c>
      <c r="B598">
        <v>363090.24546517</v>
      </c>
      <c r="C598">
        <v>1047064.7010572</v>
      </c>
    </row>
    <row r="599" spans="1:3">
      <c r="A599">
        <v>597</v>
      </c>
      <c r="B599">
        <v>363090.946731678</v>
      </c>
      <c r="C599">
        <v>1047065.06387417</v>
      </c>
    </row>
    <row r="600" spans="1:3">
      <c r="A600">
        <v>598</v>
      </c>
      <c r="B600">
        <v>363091.225888817</v>
      </c>
      <c r="C600">
        <v>1047065.23908286</v>
      </c>
    </row>
    <row r="601" spans="1:3">
      <c r="A601">
        <v>599</v>
      </c>
      <c r="B601">
        <v>363090.857821124</v>
      </c>
      <c r="C601">
        <v>1047064.95090548</v>
      </c>
    </row>
    <row r="602" spans="1:3">
      <c r="A602">
        <v>600</v>
      </c>
      <c r="B602">
        <v>363090.918447023</v>
      </c>
      <c r="C602">
        <v>1047064.95954908</v>
      </c>
    </row>
    <row r="603" spans="1:3">
      <c r="A603">
        <v>601</v>
      </c>
      <c r="B603">
        <v>363091.497769562</v>
      </c>
      <c r="C603">
        <v>1047065.31599325</v>
      </c>
    </row>
    <row r="604" spans="1:3">
      <c r="A604">
        <v>602</v>
      </c>
      <c r="B604">
        <v>363091.960259148</v>
      </c>
      <c r="C604">
        <v>1047065.55759728</v>
      </c>
    </row>
    <row r="605" spans="1:3">
      <c r="A605">
        <v>603</v>
      </c>
      <c r="B605">
        <v>363091.848438065</v>
      </c>
      <c r="C605">
        <v>1047065.40051466</v>
      </c>
    </row>
    <row r="606" spans="1:3">
      <c r="A606">
        <v>604</v>
      </c>
      <c r="B606">
        <v>363091.918187136</v>
      </c>
      <c r="C606">
        <v>1047065.39510959</v>
      </c>
    </row>
    <row r="607" spans="1:3">
      <c r="A607">
        <v>605</v>
      </c>
      <c r="B607">
        <v>363090.914327602</v>
      </c>
      <c r="C607">
        <v>1047064.76703368</v>
      </c>
    </row>
    <row r="608" spans="1:3">
      <c r="A608">
        <v>606</v>
      </c>
      <c r="B608">
        <v>363091.263598203</v>
      </c>
      <c r="C608">
        <v>1047064.88678631</v>
      </c>
    </row>
    <row r="609" spans="1:3">
      <c r="A609">
        <v>607</v>
      </c>
      <c r="B609">
        <v>363091.113241211</v>
      </c>
      <c r="C609">
        <v>1047064.84429016</v>
      </c>
    </row>
    <row r="610" spans="1:3">
      <c r="A610">
        <v>608</v>
      </c>
      <c r="B610">
        <v>363090.876531359</v>
      </c>
      <c r="C610">
        <v>1047064.63290815</v>
      </c>
    </row>
    <row r="611" spans="1:3">
      <c r="A611">
        <v>609</v>
      </c>
      <c r="B611">
        <v>363091.484791545</v>
      </c>
      <c r="C611">
        <v>1047064.9966424</v>
      </c>
    </row>
    <row r="612" spans="1:3">
      <c r="A612">
        <v>610</v>
      </c>
      <c r="B612">
        <v>363091.408616541</v>
      </c>
      <c r="C612">
        <v>1047064.92887877</v>
      </c>
    </row>
    <row r="613" spans="1:3">
      <c r="A613">
        <v>611</v>
      </c>
      <c r="B613">
        <v>363090.769150944</v>
      </c>
      <c r="C613">
        <v>1047064.61971763</v>
      </c>
    </row>
    <row r="614" spans="1:3">
      <c r="A614">
        <v>612</v>
      </c>
      <c r="B614">
        <v>363091.032227214</v>
      </c>
      <c r="C614">
        <v>1047064.74984141</v>
      </c>
    </row>
    <row r="615" spans="1:3">
      <c r="A615">
        <v>613</v>
      </c>
      <c r="B615">
        <v>363091.682240491</v>
      </c>
      <c r="C615">
        <v>1047065.12967544</v>
      </c>
    </row>
    <row r="616" spans="1:3">
      <c r="A616">
        <v>614</v>
      </c>
      <c r="B616">
        <v>363091.920298228</v>
      </c>
      <c r="C616">
        <v>1047065.21725721</v>
      </c>
    </row>
    <row r="617" spans="1:3">
      <c r="A617">
        <v>615</v>
      </c>
      <c r="B617">
        <v>363091.173995318</v>
      </c>
      <c r="C617">
        <v>1047064.80701358</v>
      </c>
    </row>
    <row r="618" spans="1:3">
      <c r="A618">
        <v>616</v>
      </c>
      <c r="B618">
        <v>363090.464949694</v>
      </c>
      <c r="C618">
        <v>1047064.45402527</v>
      </c>
    </row>
    <row r="619" spans="1:3">
      <c r="A619">
        <v>617</v>
      </c>
      <c r="B619">
        <v>363091.574664095</v>
      </c>
      <c r="C619">
        <v>1047065.05019494</v>
      </c>
    </row>
    <row r="620" spans="1:3">
      <c r="A620">
        <v>618</v>
      </c>
      <c r="B620">
        <v>363090.599233303</v>
      </c>
      <c r="C620">
        <v>1047064.41151352</v>
      </c>
    </row>
    <row r="621" spans="1:3">
      <c r="A621">
        <v>619</v>
      </c>
      <c r="B621">
        <v>363090.96949957</v>
      </c>
      <c r="C621">
        <v>1047064.5607718</v>
      </c>
    </row>
    <row r="622" spans="1:3">
      <c r="A622">
        <v>620</v>
      </c>
      <c r="B622">
        <v>363091.275190468</v>
      </c>
      <c r="C622">
        <v>1047064.70004073</v>
      </c>
    </row>
    <row r="623" spans="1:3">
      <c r="A623">
        <v>621</v>
      </c>
      <c r="B623">
        <v>363090.861476986</v>
      </c>
      <c r="C623">
        <v>1047064.53403683</v>
      </c>
    </row>
    <row r="624" spans="1:3">
      <c r="A624">
        <v>622</v>
      </c>
      <c r="B624">
        <v>363089.988887741</v>
      </c>
      <c r="C624">
        <v>1047063.90490582</v>
      </c>
    </row>
    <row r="625" spans="1:3">
      <c r="A625">
        <v>623</v>
      </c>
      <c r="B625">
        <v>363091.235913471</v>
      </c>
      <c r="C625">
        <v>1047064.69548218</v>
      </c>
    </row>
    <row r="626" spans="1:3">
      <c r="A626">
        <v>624</v>
      </c>
      <c r="B626">
        <v>363091.067677675</v>
      </c>
      <c r="C626">
        <v>1047064.59668158</v>
      </c>
    </row>
    <row r="627" spans="1:3">
      <c r="A627">
        <v>625</v>
      </c>
      <c r="B627">
        <v>363090.796493104</v>
      </c>
      <c r="C627">
        <v>1047064.44068992</v>
      </c>
    </row>
    <row r="628" spans="1:3">
      <c r="A628">
        <v>626</v>
      </c>
      <c r="B628">
        <v>363090.958933059</v>
      </c>
      <c r="C628">
        <v>1047064.52614183</v>
      </c>
    </row>
    <row r="629" spans="1:3">
      <c r="A629">
        <v>627</v>
      </c>
      <c r="B629">
        <v>363090.949752089</v>
      </c>
      <c r="C629">
        <v>1047064.50923108</v>
      </c>
    </row>
    <row r="630" spans="1:3">
      <c r="A630">
        <v>628</v>
      </c>
      <c r="B630">
        <v>363090.602718923</v>
      </c>
      <c r="C630">
        <v>1047064.33662437</v>
      </c>
    </row>
    <row r="631" spans="1:3">
      <c r="A631">
        <v>629</v>
      </c>
      <c r="B631">
        <v>363090.587308791</v>
      </c>
      <c r="C631">
        <v>1047064.31618076</v>
      </c>
    </row>
    <row r="632" spans="1:3">
      <c r="A632">
        <v>630</v>
      </c>
      <c r="B632">
        <v>363090.360361112</v>
      </c>
      <c r="C632">
        <v>1047064.18824057</v>
      </c>
    </row>
    <row r="633" spans="1:3">
      <c r="A633">
        <v>631</v>
      </c>
      <c r="B633">
        <v>363090.265750206</v>
      </c>
      <c r="C633">
        <v>1047064.15428754</v>
      </c>
    </row>
    <row r="634" spans="1:3">
      <c r="A634">
        <v>632</v>
      </c>
      <c r="B634">
        <v>363090.614465178</v>
      </c>
      <c r="C634">
        <v>1047064.33246369</v>
      </c>
    </row>
    <row r="635" spans="1:3">
      <c r="A635">
        <v>633</v>
      </c>
      <c r="B635">
        <v>363091.042284138</v>
      </c>
      <c r="C635">
        <v>1047064.55595339</v>
      </c>
    </row>
    <row r="636" spans="1:3">
      <c r="A636">
        <v>634</v>
      </c>
      <c r="B636">
        <v>363090.676490377</v>
      </c>
      <c r="C636">
        <v>1047064.3435694</v>
      </c>
    </row>
    <row r="637" spans="1:3">
      <c r="A637">
        <v>635</v>
      </c>
      <c r="B637">
        <v>363090.704026498</v>
      </c>
      <c r="C637">
        <v>1047064.38982016</v>
      </c>
    </row>
    <row r="638" spans="1:3">
      <c r="A638">
        <v>636</v>
      </c>
      <c r="B638">
        <v>363090.946510471</v>
      </c>
      <c r="C638">
        <v>1047064.53326807</v>
      </c>
    </row>
    <row r="639" spans="1:3">
      <c r="A639">
        <v>637</v>
      </c>
      <c r="B639">
        <v>363090.314983123</v>
      </c>
      <c r="C639">
        <v>1047064.12469403</v>
      </c>
    </row>
    <row r="640" spans="1:3">
      <c r="A640">
        <v>638</v>
      </c>
      <c r="B640">
        <v>363090.044643816</v>
      </c>
      <c r="C640">
        <v>1047063.98523831</v>
      </c>
    </row>
    <row r="641" spans="1:3">
      <c r="A641">
        <v>639</v>
      </c>
      <c r="B641">
        <v>363090.515412461</v>
      </c>
      <c r="C641">
        <v>1047064.20753081</v>
      </c>
    </row>
    <row r="642" spans="1:3">
      <c r="A642">
        <v>640</v>
      </c>
      <c r="B642">
        <v>363090.233010187</v>
      </c>
      <c r="C642">
        <v>1047064.0683712</v>
      </c>
    </row>
    <row r="643" spans="1:3">
      <c r="A643">
        <v>641</v>
      </c>
      <c r="B643">
        <v>363090.268935061</v>
      </c>
      <c r="C643">
        <v>1047064.09305927</v>
      </c>
    </row>
    <row r="644" spans="1:3">
      <c r="A644">
        <v>642</v>
      </c>
      <c r="B644">
        <v>363090.563320586</v>
      </c>
      <c r="C644">
        <v>1047064.22046521</v>
      </c>
    </row>
    <row r="645" spans="1:3">
      <c r="A645">
        <v>643</v>
      </c>
      <c r="B645">
        <v>363090.616489154</v>
      </c>
      <c r="C645">
        <v>1047064.26269127</v>
      </c>
    </row>
    <row r="646" spans="1:3">
      <c r="A646">
        <v>644</v>
      </c>
      <c r="B646">
        <v>363090.717289451</v>
      </c>
      <c r="C646">
        <v>1047064.28303693</v>
      </c>
    </row>
    <row r="647" spans="1:3">
      <c r="A647">
        <v>645</v>
      </c>
      <c r="B647">
        <v>363090.516230059</v>
      </c>
      <c r="C647">
        <v>1047064.19132281</v>
      </c>
    </row>
    <row r="648" spans="1:3">
      <c r="A648">
        <v>646</v>
      </c>
      <c r="B648">
        <v>363089.870967039</v>
      </c>
      <c r="C648">
        <v>1047063.83689622</v>
      </c>
    </row>
    <row r="649" spans="1:3">
      <c r="A649">
        <v>647</v>
      </c>
      <c r="B649">
        <v>363090.396213071</v>
      </c>
      <c r="C649">
        <v>1047064.13494234</v>
      </c>
    </row>
    <row r="650" spans="1:3">
      <c r="A650">
        <v>648</v>
      </c>
      <c r="B650">
        <v>363090.880993698</v>
      </c>
      <c r="C650">
        <v>1047064.39005667</v>
      </c>
    </row>
    <row r="651" spans="1:3">
      <c r="A651">
        <v>649</v>
      </c>
      <c r="B651">
        <v>363090.524707509</v>
      </c>
      <c r="C651">
        <v>1047064.20480389</v>
      </c>
    </row>
    <row r="652" spans="1:3">
      <c r="A652">
        <v>650</v>
      </c>
      <c r="B652">
        <v>363090.859188233</v>
      </c>
      <c r="C652">
        <v>1047064.3326506</v>
      </c>
    </row>
    <row r="653" spans="1:3">
      <c r="A653">
        <v>651</v>
      </c>
      <c r="B653">
        <v>363090.630656526</v>
      </c>
      <c r="C653">
        <v>1047064.23651373</v>
      </c>
    </row>
    <row r="654" spans="1:3">
      <c r="A654">
        <v>652</v>
      </c>
      <c r="B654">
        <v>363090.720183244</v>
      </c>
      <c r="C654">
        <v>1047064.28679167</v>
      </c>
    </row>
    <row r="655" spans="1:3">
      <c r="A655">
        <v>653</v>
      </c>
      <c r="B655">
        <v>363090.535509535</v>
      </c>
      <c r="C655">
        <v>1047064.17248308</v>
      </c>
    </row>
    <row r="656" spans="1:3">
      <c r="A656">
        <v>654</v>
      </c>
      <c r="B656">
        <v>363090.610917442</v>
      </c>
      <c r="C656">
        <v>1047064.21375478</v>
      </c>
    </row>
    <row r="657" spans="1:3">
      <c r="A657">
        <v>655</v>
      </c>
      <c r="B657">
        <v>363090.674237149</v>
      </c>
      <c r="C657">
        <v>1047064.26363096</v>
      </c>
    </row>
    <row r="658" spans="1:3">
      <c r="A658">
        <v>656</v>
      </c>
      <c r="B658">
        <v>363090.607308694</v>
      </c>
      <c r="C658">
        <v>1047064.20594381</v>
      </c>
    </row>
    <row r="659" spans="1:3">
      <c r="A659">
        <v>657</v>
      </c>
      <c r="B659">
        <v>363090.523503973</v>
      </c>
      <c r="C659">
        <v>1047064.15344421</v>
      </c>
    </row>
    <row r="660" spans="1:3">
      <c r="A660">
        <v>658</v>
      </c>
      <c r="B660">
        <v>363090.526376691</v>
      </c>
      <c r="C660">
        <v>1047064.15621256</v>
      </c>
    </row>
    <row r="661" spans="1:3">
      <c r="A661">
        <v>659</v>
      </c>
      <c r="B661">
        <v>363090.342481779</v>
      </c>
      <c r="C661">
        <v>1047064.06495802</v>
      </c>
    </row>
    <row r="662" spans="1:3">
      <c r="A662">
        <v>660</v>
      </c>
      <c r="B662">
        <v>363090.497681358</v>
      </c>
      <c r="C662">
        <v>1047064.1453484</v>
      </c>
    </row>
    <row r="663" spans="1:3">
      <c r="A663">
        <v>661</v>
      </c>
      <c r="B663">
        <v>363090.521535</v>
      </c>
      <c r="C663">
        <v>1047064.13579518</v>
      </c>
    </row>
    <row r="664" spans="1:3">
      <c r="A664">
        <v>662</v>
      </c>
      <c r="B664">
        <v>363090.232770457</v>
      </c>
      <c r="C664">
        <v>1047063.96723964</v>
      </c>
    </row>
    <row r="665" spans="1:3">
      <c r="A665">
        <v>663</v>
      </c>
      <c r="B665">
        <v>363090.333603396</v>
      </c>
      <c r="C665">
        <v>1047064.01822824</v>
      </c>
    </row>
    <row r="666" spans="1:3">
      <c r="A666">
        <v>664</v>
      </c>
      <c r="B666">
        <v>363090.315100526</v>
      </c>
      <c r="C666">
        <v>1047064.01053245</v>
      </c>
    </row>
    <row r="667" spans="1:3">
      <c r="A667">
        <v>665</v>
      </c>
      <c r="B667">
        <v>363090.126781651</v>
      </c>
      <c r="C667">
        <v>1047063.88704754</v>
      </c>
    </row>
    <row r="668" spans="1:3">
      <c r="A668">
        <v>666</v>
      </c>
      <c r="B668">
        <v>363090.061406854</v>
      </c>
      <c r="C668">
        <v>1047063.84858411</v>
      </c>
    </row>
    <row r="669" spans="1:3">
      <c r="A669">
        <v>667</v>
      </c>
      <c r="B669">
        <v>363090.102683661</v>
      </c>
      <c r="C669">
        <v>1047063.86922778</v>
      </c>
    </row>
    <row r="670" spans="1:3">
      <c r="A670">
        <v>668</v>
      </c>
      <c r="B670">
        <v>363090.030891559</v>
      </c>
      <c r="C670">
        <v>1047063.85004995</v>
      </c>
    </row>
    <row r="671" spans="1:3">
      <c r="A671">
        <v>669</v>
      </c>
      <c r="B671">
        <v>363090.154853544</v>
      </c>
      <c r="C671">
        <v>1047063.8988046</v>
      </c>
    </row>
    <row r="672" spans="1:3">
      <c r="A672">
        <v>670</v>
      </c>
      <c r="B672">
        <v>363090.24515195</v>
      </c>
      <c r="C672">
        <v>1047063.93957854</v>
      </c>
    </row>
    <row r="673" spans="1:3">
      <c r="A673">
        <v>671</v>
      </c>
      <c r="B673">
        <v>363090.102462101</v>
      </c>
      <c r="C673">
        <v>1047063.88205107</v>
      </c>
    </row>
    <row r="674" spans="1:3">
      <c r="A674">
        <v>672</v>
      </c>
      <c r="B674">
        <v>363090.22652263</v>
      </c>
      <c r="C674">
        <v>1047063.92649608</v>
      </c>
    </row>
    <row r="675" spans="1:3">
      <c r="A675">
        <v>673</v>
      </c>
      <c r="B675">
        <v>363090.131196808</v>
      </c>
      <c r="C675">
        <v>1047063.87575782</v>
      </c>
    </row>
    <row r="676" spans="1:3">
      <c r="A676">
        <v>674</v>
      </c>
      <c r="B676">
        <v>363090.079145279</v>
      </c>
      <c r="C676">
        <v>1047063.85195608</v>
      </c>
    </row>
    <row r="677" spans="1:3">
      <c r="A677">
        <v>675</v>
      </c>
      <c r="B677">
        <v>363090.231543323</v>
      </c>
      <c r="C677">
        <v>1047063.93493403</v>
      </c>
    </row>
    <row r="678" spans="1:3">
      <c r="A678">
        <v>676</v>
      </c>
      <c r="B678">
        <v>363090.198399672</v>
      </c>
      <c r="C678">
        <v>1047063.89811949</v>
      </c>
    </row>
    <row r="679" spans="1:3">
      <c r="A679">
        <v>677</v>
      </c>
      <c r="B679">
        <v>363090.198246475</v>
      </c>
      <c r="C679">
        <v>1047063.91975149</v>
      </c>
    </row>
    <row r="680" spans="1:3">
      <c r="A680">
        <v>678</v>
      </c>
      <c r="B680">
        <v>363090.175531038</v>
      </c>
      <c r="C680">
        <v>1047063.89826518</v>
      </c>
    </row>
    <row r="681" spans="1:3">
      <c r="A681">
        <v>679</v>
      </c>
      <c r="B681">
        <v>363090.306244573</v>
      </c>
      <c r="C681">
        <v>1047063.97158994</v>
      </c>
    </row>
    <row r="682" spans="1:3">
      <c r="A682">
        <v>680</v>
      </c>
      <c r="B682">
        <v>363090.521529767</v>
      </c>
      <c r="C682">
        <v>1047064.07462335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8493381.42988752</v>
      </c>
      <c r="C2">
        <v>0</v>
      </c>
    </row>
    <row r="3" spans="1:3">
      <c r="A3">
        <v>1</v>
      </c>
      <c r="B3">
        <v>41528897.3788388</v>
      </c>
      <c r="C3">
        <v>691096.614271195</v>
      </c>
    </row>
    <row r="4" spans="1:3">
      <c r="A4">
        <v>2</v>
      </c>
      <c r="B4">
        <v>41142658.6227556</v>
      </c>
      <c r="C4">
        <v>692530.079782854</v>
      </c>
    </row>
    <row r="5" spans="1:3">
      <c r="A5">
        <v>3</v>
      </c>
      <c r="B5">
        <v>40758371.5522842</v>
      </c>
      <c r="C5">
        <v>693961.390090894</v>
      </c>
    </row>
    <row r="6" spans="1:3">
      <c r="A6">
        <v>4</v>
      </c>
      <c r="B6">
        <v>40376682.7990487</v>
      </c>
      <c r="C6">
        <v>695390.729918686</v>
      </c>
    </row>
    <row r="7" spans="1:3">
      <c r="A7">
        <v>5</v>
      </c>
      <c r="B7">
        <v>39997676.5919993</v>
      </c>
      <c r="C7">
        <v>696818.268227158</v>
      </c>
    </row>
    <row r="8" spans="1:3">
      <c r="A8">
        <v>6</v>
      </c>
      <c r="B8">
        <v>39620092.2135885</v>
      </c>
      <c r="C8">
        <v>698244.168905563</v>
      </c>
    </row>
    <row r="9" spans="1:3">
      <c r="A9">
        <v>7</v>
      </c>
      <c r="B9">
        <v>39243031.3509888</v>
      </c>
      <c r="C9">
        <v>699668.597754466</v>
      </c>
    </row>
    <row r="10" spans="1:3">
      <c r="A10">
        <v>8</v>
      </c>
      <c r="B10">
        <v>38866186.1674547</v>
      </c>
      <c r="C10">
        <v>701091.727589961</v>
      </c>
    </row>
    <row r="11" spans="1:3">
      <c r="A11">
        <v>9</v>
      </c>
      <c r="B11">
        <v>38490591.5124449</v>
      </c>
      <c r="C11">
        <v>702513.742555567</v>
      </c>
    </row>
    <row r="12" spans="1:3">
      <c r="A12">
        <v>10</v>
      </c>
      <c r="B12">
        <v>38117296.5962433</v>
      </c>
      <c r="C12">
        <v>703934.842347843</v>
      </c>
    </row>
    <row r="13" spans="1:3">
      <c r="A13">
        <v>11</v>
      </c>
      <c r="B13">
        <v>37745320.2934438</v>
      </c>
      <c r="C13">
        <v>705355.24688456</v>
      </c>
    </row>
    <row r="14" spans="1:3">
      <c r="A14">
        <v>12</v>
      </c>
      <c r="B14">
        <v>37373754.5561114</v>
      </c>
      <c r="C14">
        <v>706775.201893638</v>
      </c>
    </row>
    <row r="15" spans="1:3">
      <c r="A15">
        <v>13</v>
      </c>
      <c r="B15">
        <v>36984861.2749699</v>
      </c>
      <c r="C15">
        <v>708006.127644021</v>
      </c>
    </row>
    <row r="16" spans="1:3">
      <c r="A16">
        <v>14</v>
      </c>
      <c r="B16">
        <v>36598208.8855668</v>
      </c>
      <c r="C16">
        <v>709232.283942455</v>
      </c>
    </row>
    <row r="17" spans="1:3">
      <c r="A17">
        <v>15</v>
      </c>
      <c r="B17">
        <v>36214949.8163284</v>
      </c>
      <c r="C17">
        <v>710451.493722586</v>
      </c>
    </row>
    <row r="18" spans="1:3">
      <c r="A18">
        <v>16</v>
      </c>
      <c r="B18">
        <v>35836642.7116458</v>
      </c>
      <c r="C18">
        <v>711661.125484974</v>
      </c>
    </row>
    <row r="19" spans="1:3">
      <c r="A19">
        <v>17</v>
      </c>
      <c r="B19">
        <v>23501855.4825738</v>
      </c>
      <c r="C19">
        <v>541127.236966223</v>
      </c>
    </row>
    <row r="20" spans="1:3">
      <c r="A20">
        <v>18</v>
      </c>
      <c r="B20">
        <v>19294639.0984843</v>
      </c>
      <c r="C20">
        <v>487055.363423279</v>
      </c>
    </row>
    <row r="21" spans="1:3">
      <c r="A21">
        <v>19</v>
      </c>
      <c r="B21">
        <v>18126769.5232888</v>
      </c>
      <c r="C21">
        <v>477948.217094839</v>
      </c>
    </row>
    <row r="22" spans="1:3">
      <c r="A22">
        <v>20</v>
      </c>
      <c r="B22">
        <v>17266926.4193053</v>
      </c>
      <c r="C22">
        <v>472263.253138513</v>
      </c>
    </row>
    <row r="23" spans="1:3">
      <c r="A23">
        <v>21</v>
      </c>
      <c r="B23">
        <v>17222231.9625268</v>
      </c>
      <c r="C23">
        <v>473765.282471333</v>
      </c>
    </row>
    <row r="24" spans="1:3">
      <c r="A24">
        <v>22</v>
      </c>
      <c r="B24">
        <v>16570761.3541351</v>
      </c>
      <c r="C24">
        <v>469733.650701852</v>
      </c>
    </row>
    <row r="25" spans="1:3">
      <c r="A25">
        <v>23</v>
      </c>
      <c r="B25">
        <v>16523350.9629598</v>
      </c>
      <c r="C25">
        <v>471172.370490985</v>
      </c>
    </row>
    <row r="26" spans="1:3">
      <c r="A26">
        <v>24</v>
      </c>
      <c r="B26">
        <v>16012843.9049769</v>
      </c>
      <c r="C26">
        <v>468286.85137746</v>
      </c>
    </row>
    <row r="27" spans="1:3">
      <c r="A27">
        <v>25</v>
      </c>
      <c r="B27">
        <v>15963871.9876422</v>
      </c>
      <c r="C27">
        <v>469676.944758466</v>
      </c>
    </row>
    <row r="28" spans="1:3">
      <c r="A28">
        <v>26</v>
      </c>
      <c r="B28">
        <v>15550637.8126323</v>
      </c>
      <c r="C28">
        <v>467497.205081402</v>
      </c>
    </row>
    <row r="29" spans="1:3">
      <c r="A29">
        <v>27</v>
      </c>
      <c r="B29">
        <v>15500774.2880703</v>
      </c>
      <c r="C29">
        <v>468848.158339694</v>
      </c>
    </row>
    <row r="30" spans="1:3">
      <c r="A30">
        <v>28</v>
      </c>
      <c r="B30">
        <v>15162416.5959217</v>
      </c>
      <c r="C30">
        <v>467140.412533287</v>
      </c>
    </row>
    <row r="31" spans="1:3">
      <c r="A31">
        <v>29</v>
      </c>
      <c r="B31">
        <v>15111983.249969</v>
      </c>
      <c r="C31">
        <v>468459.392388575</v>
      </c>
    </row>
    <row r="32" spans="1:3">
      <c r="A32">
        <v>30</v>
      </c>
      <c r="B32">
        <v>14831070.5052756</v>
      </c>
      <c r="C32">
        <v>467061.946282472</v>
      </c>
    </row>
    <row r="33" spans="1:3">
      <c r="A33">
        <v>31</v>
      </c>
      <c r="B33">
        <v>14780293.3990026</v>
      </c>
      <c r="C33">
        <v>468353.599879522</v>
      </c>
    </row>
    <row r="34" spans="1:3">
      <c r="A34">
        <v>32</v>
      </c>
      <c r="B34">
        <v>14544741.4365706</v>
      </c>
      <c r="C34">
        <v>467161.08456584</v>
      </c>
    </row>
    <row r="35" spans="1:3">
      <c r="A35">
        <v>33</v>
      </c>
      <c r="B35">
        <v>14617984.5981902</v>
      </c>
      <c r="C35">
        <v>466245.975134517</v>
      </c>
    </row>
    <row r="36" spans="1:3">
      <c r="A36">
        <v>34</v>
      </c>
      <c r="B36">
        <v>13887245.4824589</v>
      </c>
      <c r="C36">
        <v>457572.316882188</v>
      </c>
    </row>
    <row r="37" spans="1:3">
      <c r="A37">
        <v>35</v>
      </c>
      <c r="B37">
        <v>13196388.5008302</v>
      </c>
      <c r="C37">
        <v>459238.356148658</v>
      </c>
    </row>
    <row r="38" spans="1:3">
      <c r="A38">
        <v>36</v>
      </c>
      <c r="B38">
        <v>12798794.5827284</v>
      </c>
      <c r="C38">
        <v>459278.501744855</v>
      </c>
    </row>
    <row r="39" spans="1:3">
      <c r="A39">
        <v>37</v>
      </c>
      <c r="B39">
        <v>12452644.9720216</v>
      </c>
      <c r="C39">
        <v>459714.077864109</v>
      </c>
    </row>
    <row r="40" spans="1:3">
      <c r="A40">
        <v>38</v>
      </c>
      <c r="B40">
        <v>12128460.7234024</v>
      </c>
      <c r="C40">
        <v>466653.211531312</v>
      </c>
    </row>
    <row r="41" spans="1:3">
      <c r="A41">
        <v>39</v>
      </c>
      <c r="B41">
        <v>12001752.9387386</v>
      </c>
      <c r="C41">
        <v>469017.916159458</v>
      </c>
    </row>
    <row r="42" spans="1:3">
      <c r="A42">
        <v>40</v>
      </c>
      <c r="B42">
        <v>11985330.8377281</v>
      </c>
      <c r="C42">
        <v>470075.638153993</v>
      </c>
    </row>
    <row r="43" spans="1:3">
      <c r="A43">
        <v>41</v>
      </c>
      <c r="B43">
        <v>11750423.1304357</v>
      </c>
      <c r="C43">
        <v>470025.903229228</v>
      </c>
    </row>
    <row r="44" spans="1:3">
      <c r="A44">
        <v>42</v>
      </c>
      <c r="B44">
        <v>11535550.2833927</v>
      </c>
      <c r="C44">
        <v>471254.789361705</v>
      </c>
    </row>
    <row r="45" spans="1:3">
      <c r="A45">
        <v>43</v>
      </c>
      <c r="B45">
        <v>11517545.6510693</v>
      </c>
      <c r="C45">
        <v>470438.63892851</v>
      </c>
    </row>
    <row r="46" spans="1:3">
      <c r="A46">
        <v>44</v>
      </c>
      <c r="B46">
        <v>11546195.957879</v>
      </c>
      <c r="C46">
        <v>469436.80497839</v>
      </c>
    </row>
    <row r="47" spans="1:3">
      <c r="A47">
        <v>45</v>
      </c>
      <c r="B47">
        <v>11348592.2882956</v>
      </c>
      <c r="C47">
        <v>471416.905131548</v>
      </c>
    </row>
    <row r="48" spans="1:3">
      <c r="A48">
        <v>46</v>
      </c>
      <c r="B48">
        <v>11286628.468342</v>
      </c>
      <c r="C48">
        <v>474186.141651264</v>
      </c>
    </row>
    <row r="49" spans="1:3">
      <c r="A49">
        <v>47</v>
      </c>
      <c r="B49">
        <v>11312391.3163271</v>
      </c>
      <c r="C49">
        <v>473223.033481693</v>
      </c>
    </row>
    <row r="50" spans="1:3">
      <c r="A50">
        <v>48</v>
      </c>
      <c r="B50">
        <v>11147105.179801</v>
      </c>
      <c r="C50">
        <v>475321.47620652</v>
      </c>
    </row>
    <row r="51" spans="1:3">
      <c r="A51">
        <v>49</v>
      </c>
      <c r="B51">
        <v>11170781.7464906</v>
      </c>
      <c r="C51">
        <v>474393.703574648</v>
      </c>
    </row>
    <row r="52" spans="1:3">
      <c r="A52">
        <v>50</v>
      </c>
      <c r="B52">
        <v>11035835.5508585</v>
      </c>
      <c r="C52">
        <v>476285.086652178</v>
      </c>
    </row>
    <row r="53" spans="1:3">
      <c r="A53">
        <v>51</v>
      </c>
      <c r="B53">
        <v>11058738.3248369</v>
      </c>
      <c r="C53">
        <v>475260.868424393</v>
      </c>
    </row>
    <row r="54" spans="1:3">
      <c r="A54">
        <v>52</v>
      </c>
      <c r="B54">
        <v>10732711.8433133</v>
      </c>
      <c r="C54">
        <v>483094.355783464</v>
      </c>
    </row>
    <row r="55" spans="1:3">
      <c r="A55">
        <v>53</v>
      </c>
      <c r="B55">
        <v>10532630.7786357</v>
      </c>
      <c r="C55">
        <v>488744.009859</v>
      </c>
    </row>
    <row r="56" spans="1:3">
      <c r="A56">
        <v>54</v>
      </c>
      <c r="B56">
        <v>10332389.2093428</v>
      </c>
      <c r="C56">
        <v>495394.68256521</v>
      </c>
    </row>
    <row r="57" spans="1:3">
      <c r="A57">
        <v>55</v>
      </c>
      <c r="B57">
        <v>10156560.0053011</v>
      </c>
      <c r="C57">
        <v>498525.351577689</v>
      </c>
    </row>
    <row r="58" spans="1:3">
      <c r="A58">
        <v>56</v>
      </c>
      <c r="B58">
        <v>10079303.3163123</v>
      </c>
      <c r="C58">
        <v>500297.603224298</v>
      </c>
    </row>
    <row r="59" spans="1:3">
      <c r="A59">
        <v>57</v>
      </c>
      <c r="B59">
        <v>10079071.2214992</v>
      </c>
      <c r="C59">
        <v>501160.894081121</v>
      </c>
    </row>
    <row r="60" spans="1:3">
      <c r="A60">
        <v>58</v>
      </c>
      <c r="B60">
        <v>9930349.71313838</v>
      </c>
      <c r="C60">
        <v>507922.073358566</v>
      </c>
    </row>
    <row r="61" spans="1:3">
      <c r="A61">
        <v>59</v>
      </c>
      <c r="B61">
        <v>9796054.52796058</v>
      </c>
      <c r="C61">
        <v>514184.584274367</v>
      </c>
    </row>
    <row r="62" spans="1:3">
      <c r="A62">
        <v>60</v>
      </c>
      <c r="B62">
        <v>9732016.6143579</v>
      </c>
      <c r="C62">
        <v>518721.225801465</v>
      </c>
    </row>
    <row r="63" spans="1:3">
      <c r="A63">
        <v>61</v>
      </c>
      <c r="B63">
        <v>9730713.62403727</v>
      </c>
      <c r="C63">
        <v>518273.951414346</v>
      </c>
    </row>
    <row r="64" spans="1:3">
      <c r="A64">
        <v>62</v>
      </c>
      <c r="B64">
        <v>9693514.3717525</v>
      </c>
      <c r="C64">
        <v>519252.724422065</v>
      </c>
    </row>
    <row r="65" spans="1:3">
      <c r="A65">
        <v>63</v>
      </c>
      <c r="B65">
        <v>9699803.10114519</v>
      </c>
      <c r="C65">
        <v>519644.653616855</v>
      </c>
    </row>
    <row r="66" spans="1:3">
      <c r="A66">
        <v>64</v>
      </c>
      <c r="B66">
        <v>9599415.35097315</v>
      </c>
      <c r="C66">
        <v>523070.859657615</v>
      </c>
    </row>
    <row r="67" spans="1:3">
      <c r="A67">
        <v>65</v>
      </c>
      <c r="B67">
        <v>9519322.1817518</v>
      </c>
      <c r="C67">
        <v>527763.119134682</v>
      </c>
    </row>
    <row r="68" spans="1:3">
      <c r="A68">
        <v>66</v>
      </c>
      <c r="B68">
        <v>9491491.24145352</v>
      </c>
      <c r="C68">
        <v>528265.347688562</v>
      </c>
    </row>
    <row r="69" spans="1:3">
      <c r="A69">
        <v>67</v>
      </c>
      <c r="B69">
        <v>9498097.37196201</v>
      </c>
      <c r="C69">
        <v>528893.578758443</v>
      </c>
    </row>
    <row r="70" spans="1:3">
      <c r="A70">
        <v>68</v>
      </c>
      <c r="B70">
        <v>9422510.11704106</v>
      </c>
      <c r="C70">
        <v>531895.444270359</v>
      </c>
    </row>
    <row r="71" spans="1:3">
      <c r="A71">
        <v>69</v>
      </c>
      <c r="B71">
        <v>9279241.85351638</v>
      </c>
      <c r="C71">
        <v>539433.388227104</v>
      </c>
    </row>
    <row r="72" spans="1:3">
      <c r="A72">
        <v>70</v>
      </c>
      <c r="B72">
        <v>9182102.61324322</v>
      </c>
      <c r="C72">
        <v>544660.783946641</v>
      </c>
    </row>
    <row r="73" spans="1:3">
      <c r="A73">
        <v>71</v>
      </c>
      <c r="B73">
        <v>9080141.04250621</v>
      </c>
      <c r="C73">
        <v>550137.48346328</v>
      </c>
    </row>
    <row r="74" spans="1:3">
      <c r="A74">
        <v>72</v>
      </c>
      <c r="B74">
        <v>8979972.37389641</v>
      </c>
      <c r="C74">
        <v>559141.664234774</v>
      </c>
    </row>
    <row r="75" spans="1:3">
      <c r="A75">
        <v>73</v>
      </c>
      <c r="B75">
        <v>8928409.95985142</v>
      </c>
      <c r="C75">
        <v>563766.440979693</v>
      </c>
    </row>
    <row r="76" spans="1:3">
      <c r="A76">
        <v>74</v>
      </c>
      <c r="B76">
        <v>8873235.64323961</v>
      </c>
      <c r="C76">
        <v>568743.919130168</v>
      </c>
    </row>
    <row r="77" spans="1:3">
      <c r="A77">
        <v>75</v>
      </c>
      <c r="B77">
        <v>8791694.58712595</v>
      </c>
      <c r="C77">
        <v>573893.29598059</v>
      </c>
    </row>
    <row r="78" spans="1:3">
      <c r="A78">
        <v>76</v>
      </c>
      <c r="B78">
        <v>8709297.76435639</v>
      </c>
      <c r="C78">
        <v>580164.542673196</v>
      </c>
    </row>
    <row r="79" spans="1:3">
      <c r="A79">
        <v>77</v>
      </c>
      <c r="B79">
        <v>8668632.78079864</v>
      </c>
      <c r="C79">
        <v>582193.810684136</v>
      </c>
    </row>
    <row r="80" spans="1:3">
      <c r="A80">
        <v>78</v>
      </c>
      <c r="B80">
        <v>8663851.13903632</v>
      </c>
      <c r="C80">
        <v>582297.500249629</v>
      </c>
    </row>
    <row r="81" spans="1:3">
      <c r="A81">
        <v>79</v>
      </c>
      <c r="B81">
        <v>8662305.93854646</v>
      </c>
      <c r="C81">
        <v>581892.191330732</v>
      </c>
    </row>
    <row r="82" spans="1:3">
      <c r="A82">
        <v>80</v>
      </c>
      <c r="B82">
        <v>8632587.4321108</v>
      </c>
      <c r="C82">
        <v>584919.232699801</v>
      </c>
    </row>
    <row r="83" spans="1:3">
      <c r="A83">
        <v>81</v>
      </c>
      <c r="B83">
        <v>8630989.82771158</v>
      </c>
      <c r="C83">
        <v>585651.474936209</v>
      </c>
    </row>
    <row r="84" spans="1:3">
      <c r="A84">
        <v>82</v>
      </c>
      <c r="B84">
        <v>8563855.50261308</v>
      </c>
      <c r="C84">
        <v>591878.900529419</v>
      </c>
    </row>
    <row r="85" spans="1:3">
      <c r="A85">
        <v>83</v>
      </c>
      <c r="B85">
        <v>8509478.67543605</v>
      </c>
      <c r="C85">
        <v>597888.309297373</v>
      </c>
    </row>
    <row r="86" spans="1:3">
      <c r="A86">
        <v>84</v>
      </c>
      <c r="B86">
        <v>8493764.62310946</v>
      </c>
      <c r="C86">
        <v>598372.674226328</v>
      </c>
    </row>
    <row r="87" spans="1:3">
      <c r="A87">
        <v>85</v>
      </c>
      <c r="B87">
        <v>8495497.95547282</v>
      </c>
      <c r="C87">
        <v>598310.89463411</v>
      </c>
    </row>
    <row r="88" spans="1:3">
      <c r="A88">
        <v>86</v>
      </c>
      <c r="B88">
        <v>8419104.60644663</v>
      </c>
      <c r="C88">
        <v>606508.019622054</v>
      </c>
    </row>
    <row r="89" spans="1:3">
      <c r="A89">
        <v>87</v>
      </c>
      <c r="B89">
        <v>8364690.86328049</v>
      </c>
      <c r="C89">
        <v>613171.726225248</v>
      </c>
    </row>
    <row r="90" spans="1:3">
      <c r="A90">
        <v>88</v>
      </c>
      <c r="B90">
        <v>8306821.17284049</v>
      </c>
      <c r="C90">
        <v>621229.436961601</v>
      </c>
    </row>
    <row r="91" spans="1:3">
      <c r="A91">
        <v>89</v>
      </c>
      <c r="B91">
        <v>8246556.46589806</v>
      </c>
      <c r="C91">
        <v>626934.467573636</v>
      </c>
    </row>
    <row r="92" spans="1:3">
      <c r="A92">
        <v>90</v>
      </c>
      <c r="B92">
        <v>8212885.12599229</v>
      </c>
      <c r="C92">
        <v>630413.566751849</v>
      </c>
    </row>
    <row r="93" spans="1:3">
      <c r="A93">
        <v>91</v>
      </c>
      <c r="B93">
        <v>8178785.93776467</v>
      </c>
      <c r="C93">
        <v>634266.556031654</v>
      </c>
    </row>
    <row r="94" spans="1:3">
      <c r="A94">
        <v>92</v>
      </c>
      <c r="B94">
        <v>8128891.48751685</v>
      </c>
      <c r="C94">
        <v>642342.734506049</v>
      </c>
    </row>
    <row r="95" spans="1:3">
      <c r="A95">
        <v>93</v>
      </c>
      <c r="B95">
        <v>8078064.13905874</v>
      </c>
      <c r="C95">
        <v>650395.403996824</v>
      </c>
    </row>
    <row r="96" spans="1:3">
      <c r="A96">
        <v>94</v>
      </c>
      <c r="B96">
        <v>8050420.11242566</v>
      </c>
      <c r="C96">
        <v>655948.678777489</v>
      </c>
    </row>
    <row r="97" spans="1:3">
      <c r="A97">
        <v>95</v>
      </c>
      <c r="B97">
        <v>8028791.86531849</v>
      </c>
      <c r="C97">
        <v>660684.101737416</v>
      </c>
    </row>
    <row r="98" spans="1:3">
      <c r="A98">
        <v>96</v>
      </c>
      <c r="B98">
        <v>8021336.12238601</v>
      </c>
      <c r="C98">
        <v>660818.09368504</v>
      </c>
    </row>
    <row r="99" spans="1:3">
      <c r="A99">
        <v>97</v>
      </c>
      <c r="B99">
        <v>8023159.41992589</v>
      </c>
      <c r="C99">
        <v>660939.275296821</v>
      </c>
    </row>
    <row r="100" spans="1:3">
      <c r="A100">
        <v>98</v>
      </c>
      <c r="B100">
        <v>8004440.06124695</v>
      </c>
      <c r="C100">
        <v>663957.765098017</v>
      </c>
    </row>
    <row r="101" spans="1:3">
      <c r="A101">
        <v>99</v>
      </c>
      <c r="B101">
        <v>8003226.87543001</v>
      </c>
      <c r="C101">
        <v>664187.574046788</v>
      </c>
    </row>
    <row r="102" spans="1:3">
      <c r="A102">
        <v>100</v>
      </c>
      <c r="B102">
        <v>7960062.83104551</v>
      </c>
      <c r="C102">
        <v>670762.66859365</v>
      </c>
    </row>
    <row r="103" spans="1:3">
      <c r="A103">
        <v>101</v>
      </c>
      <c r="B103">
        <v>7934516.72852172</v>
      </c>
      <c r="C103">
        <v>674768.946491853</v>
      </c>
    </row>
    <row r="104" spans="1:3">
      <c r="A104">
        <v>102</v>
      </c>
      <c r="B104">
        <v>7915817.38063918</v>
      </c>
      <c r="C104">
        <v>679360.79766634</v>
      </c>
    </row>
    <row r="105" spans="1:3">
      <c r="A105">
        <v>103</v>
      </c>
      <c r="B105">
        <v>7875424.10989342</v>
      </c>
      <c r="C105">
        <v>686402.037735046</v>
      </c>
    </row>
    <row r="106" spans="1:3">
      <c r="A106">
        <v>104</v>
      </c>
      <c r="B106">
        <v>7843967.77103013</v>
      </c>
      <c r="C106">
        <v>691922.312304124</v>
      </c>
    </row>
    <row r="107" spans="1:3">
      <c r="A107">
        <v>105</v>
      </c>
      <c r="B107">
        <v>7810280.84695987</v>
      </c>
      <c r="C107">
        <v>697408.019695111</v>
      </c>
    </row>
    <row r="108" spans="1:3">
      <c r="A108">
        <v>106</v>
      </c>
      <c r="B108">
        <v>7774582.66737279</v>
      </c>
      <c r="C108">
        <v>706773.827787732</v>
      </c>
    </row>
    <row r="109" spans="1:3">
      <c r="A109">
        <v>107</v>
      </c>
      <c r="B109">
        <v>7754082.40236892</v>
      </c>
      <c r="C109">
        <v>712309.635704354</v>
      </c>
    </row>
    <row r="110" spans="1:3">
      <c r="A110">
        <v>108</v>
      </c>
      <c r="B110">
        <v>7733099.36957168</v>
      </c>
      <c r="C110">
        <v>717882.271348626</v>
      </c>
    </row>
    <row r="111" spans="1:3">
      <c r="A111">
        <v>109</v>
      </c>
      <c r="B111">
        <v>7702606.71421606</v>
      </c>
      <c r="C111">
        <v>724265.768132153</v>
      </c>
    </row>
    <row r="112" spans="1:3">
      <c r="A112">
        <v>110</v>
      </c>
      <c r="B112">
        <v>7670411.89679735</v>
      </c>
      <c r="C112">
        <v>731827.845308168</v>
      </c>
    </row>
    <row r="113" spans="1:3">
      <c r="A113">
        <v>111</v>
      </c>
      <c r="B113">
        <v>7651461.24928731</v>
      </c>
      <c r="C113">
        <v>735470.349414208</v>
      </c>
    </row>
    <row r="114" spans="1:3">
      <c r="A114">
        <v>112</v>
      </c>
      <c r="B114">
        <v>7636993.09258551</v>
      </c>
      <c r="C114">
        <v>738088.048559746</v>
      </c>
    </row>
    <row r="115" spans="1:3">
      <c r="A115">
        <v>113</v>
      </c>
      <c r="B115">
        <v>7633097.42200076</v>
      </c>
      <c r="C115">
        <v>740458.681750213</v>
      </c>
    </row>
    <row r="116" spans="1:3">
      <c r="A116">
        <v>114</v>
      </c>
      <c r="B116">
        <v>7633355.08993882</v>
      </c>
      <c r="C116">
        <v>740894.822395073</v>
      </c>
    </row>
    <row r="117" spans="1:3">
      <c r="A117">
        <v>115</v>
      </c>
      <c r="B117">
        <v>7621314.08432024</v>
      </c>
      <c r="C117">
        <v>743294.797382261</v>
      </c>
    </row>
    <row r="118" spans="1:3">
      <c r="A118">
        <v>116</v>
      </c>
      <c r="B118">
        <v>7621680.78458469</v>
      </c>
      <c r="C118">
        <v>743342.228261964</v>
      </c>
    </row>
    <row r="119" spans="1:3">
      <c r="A119">
        <v>117</v>
      </c>
      <c r="B119">
        <v>7593571.01872387</v>
      </c>
      <c r="C119">
        <v>751440.568064571</v>
      </c>
    </row>
    <row r="120" spans="1:3">
      <c r="A120">
        <v>118</v>
      </c>
      <c r="B120">
        <v>7578043.45337365</v>
      </c>
      <c r="C120">
        <v>756808.484713505</v>
      </c>
    </row>
    <row r="121" spans="1:3">
      <c r="A121">
        <v>119</v>
      </c>
      <c r="B121">
        <v>7565329.90870761</v>
      </c>
      <c r="C121">
        <v>759207.858186128</v>
      </c>
    </row>
    <row r="122" spans="1:3">
      <c r="A122">
        <v>120</v>
      </c>
      <c r="B122">
        <v>7540190.19158019</v>
      </c>
      <c r="C122">
        <v>767114.584474426</v>
      </c>
    </row>
    <row r="123" spans="1:3">
      <c r="A123">
        <v>121</v>
      </c>
      <c r="B123">
        <v>7520836.62700597</v>
      </c>
      <c r="C123">
        <v>773802.298486776</v>
      </c>
    </row>
    <row r="124" spans="1:3">
      <c r="A124">
        <v>122</v>
      </c>
      <c r="B124">
        <v>7500543.16648139</v>
      </c>
      <c r="C124">
        <v>781882.34688048</v>
      </c>
    </row>
    <row r="125" spans="1:3">
      <c r="A125">
        <v>123</v>
      </c>
      <c r="B125">
        <v>7478171.16926781</v>
      </c>
      <c r="C125">
        <v>787598.588364358</v>
      </c>
    </row>
    <row r="126" spans="1:3">
      <c r="A126">
        <v>124</v>
      </c>
      <c r="B126">
        <v>7464997.72516609</v>
      </c>
      <c r="C126">
        <v>791055.75278167</v>
      </c>
    </row>
    <row r="127" spans="1:3">
      <c r="A127">
        <v>125</v>
      </c>
      <c r="B127">
        <v>7451895.48557703</v>
      </c>
      <c r="C127">
        <v>794815.65164423</v>
      </c>
    </row>
    <row r="128" spans="1:3">
      <c r="A128">
        <v>126</v>
      </c>
      <c r="B128">
        <v>7432894.23716926</v>
      </c>
      <c r="C128">
        <v>802510.528196192</v>
      </c>
    </row>
    <row r="129" spans="1:3">
      <c r="A129">
        <v>127</v>
      </c>
      <c r="B129">
        <v>7412117.42738044</v>
      </c>
      <c r="C129">
        <v>810793.503962358</v>
      </c>
    </row>
    <row r="130" spans="1:3">
      <c r="A130">
        <v>128</v>
      </c>
      <c r="B130">
        <v>7399101.04404174</v>
      </c>
      <c r="C130">
        <v>817162.343758152</v>
      </c>
    </row>
    <row r="131" spans="1:3">
      <c r="A131">
        <v>129</v>
      </c>
      <c r="B131">
        <v>7389063.68482857</v>
      </c>
      <c r="C131">
        <v>822411.954462091</v>
      </c>
    </row>
    <row r="132" spans="1:3">
      <c r="A132">
        <v>130</v>
      </c>
      <c r="B132">
        <v>7380233.27964245</v>
      </c>
      <c r="C132">
        <v>825889.838476592</v>
      </c>
    </row>
    <row r="133" spans="1:3">
      <c r="A133">
        <v>131</v>
      </c>
      <c r="B133">
        <v>7377173.00712629</v>
      </c>
      <c r="C133">
        <v>827317.544654787</v>
      </c>
    </row>
    <row r="134" spans="1:3">
      <c r="A134">
        <v>132</v>
      </c>
      <c r="B134">
        <v>7376834.8385665</v>
      </c>
      <c r="C134">
        <v>826513.881079062</v>
      </c>
    </row>
    <row r="135" spans="1:3">
      <c r="A135">
        <v>133</v>
      </c>
      <c r="B135">
        <v>7365259.97138272</v>
      </c>
      <c r="C135">
        <v>831401.430072588</v>
      </c>
    </row>
    <row r="136" spans="1:3">
      <c r="A136">
        <v>134</v>
      </c>
      <c r="B136">
        <v>7349170.63433228</v>
      </c>
      <c r="C136">
        <v>838182.719425923</v>
      </c>
    </row>
    <row r="137" spans="1:3">
      <c r="A137">
        <v>135</v>
      </c>
      <c r="B137">
        <v>7338730.27995696</v>
      </c>
      <c r="C137">
        <v>841862.372416417</v>
      </c>
    </row>
    <row r="138" spans="1:3">
      <c r="A138">
        <v>136</v>
      </c>
      <c r="B138">
        <v>7330877.87747633</v>
      </c>
      <c r="C138">
        <v>846910.541209126</v>
      </c>
    </row>
    <row r="139" spans="1:3">
      <c r="A139">
        <v>137</v>
      </c>
      <c r="B139">
        <v>7315273.55610901</v>
      </c>
      <c r="C139">
        <v>854059.401380917</v>
      </c>
    </row>
    <row r="140" spans="1:3">
      <c r="A140">
        <v>138</v>
      </c>
      <c r="B140">
        <v>7303326.01828996</v>
      </c>
      <c r="C140">
        <v>859339.484335149</v>
      </c>
    </row>
    <row r="141" spans="1:3">
      <c r="A141">
        <v>139</v>
      </c>
      <c r="B141">
        <v>7290676.43022146</v>
      </c>
      <c r="C141">
        <v>864158.622491556</v>
      </c>
    </row>
    <row r="142" spans="1:3">
      <c r="A142">
        <v>140</v>
      </c>
      <c r="B142">
        <v>7277188.96406036</v>
      </c>
      <c r="C142">
        <v>873320.277827885</v>
      </c>
    </row>
    <row r="143" spans="1:3">
      <c r="A143">
        <v>141</v>
      </c>
      <c r="B143">
        <v>7269531.25752147</v>
      </c>
      <c r="C143">
        <v>878813.534606176</v>
      </c>
    </row>
    <row r="144" spans="1:3">
      <c r="A144">
        <v>142</v>
      </c>
      <c r="B144">
        <v>7262023.98845985</v>
      </c>
      <c r="C144">
        <v>884105.56099403</v>
      </c>
    </row>
    <row r="145" spans="1:3">
      <c r="A145">
        <v>143</v>
      </c>
      <c r="B145">
        <v>7250553.00445016</v>
      </c>
      <c r="C145">
        <v>890104.516752884</v>
      </c>
    </row>
    <row r="146" spans="1:3">
      <c r="A146">
        <v>144</v>
      </c>
      <c r="B146">
        <v>7237327.37096235</v>
      </c>
      <c r="C146">
        <v>897810.344208675</v>
      </c>
    </row>
    <row r="147" spans="1:3">
      <c r="A147">
        <v>145</v>
      </c>
      <c r="B147">
        <v>7228346.58708746</v>
      </c>
      <c r="C147">
        <v>902191.944108834</v>
      </c>
    </row>
    <row r="148" spans="1:3">
      <c r="A148">
        <v>146</v>
      </c>
      <c r="B148">
        <v>7221346.38348565</v>
      </c>
      <c r="C148">
        <v>905433.878729261</v>
      </c>
    </row>
    <row r="149" spans="1:3">
      <c r="A149">
        <v>147</v>
      </c>
      <c r="B149">
        <v>7215375.97873335</v>
      </c>
      <c r="C149">
        <v>909592.447370115</v>
      </c>
    </row>
    <row r="150" spans="1:3">
      <c r="A150">
        <v>148</v>
      </c>
      <c r="B150">
        <v>7213495.68373739</v>
      </c>
      <c r="C150">
        <v>910847.343896799</v>
      </c>
    </row>
    <row r="151" spans="1:3">
      <c r="A151">
        <v>149</v>
      </c>
      <c r="B151">
        <v>7213506.6304784</v>
      </c>
      <c r="C151">
        <v>909912.753528445</v>
      </c>
    </row>
    <row r="152" spans="1:3">
      <c r="A152">
        <v>150</v>
      </c>
      <c r="B152">
        <v>7205655.80305623</v>
      </c>
      <c r="C152">
        <v>916152.109149882</v>
      </c>
    </row>
    <row r="153" spans="1:3">
      <c r="A153">
        <v>151</v>
      </c>
      <c r="B153">
        <v>7195306.04420493</v>
      </c>
      <c r="C153">
        <v>923643.547027482</v>
      </c>
    </row>
    <row r="154" spans="1:3">
      <c r="A154">
        <v>152</v>
      </c>
      <c r="B154">
        <v>7188759.07631078</v>
      </c>
      <c r="C154">
        <v>929515.644579131</v>
      </c>
    </row>
    <row r="155" spans="1:3">
      <c r="A155">
        <v>153</v>
      </c>
      <c r="B155">
        <v>7183601.41094117</v>
      </c>
      <c r="C155">
        <v>931743.653323101</v>
      </c>
    </row>
    <row r="156" spans="1:3">
      <c r="A156">
        <v>154</v>
      </c>
      <c r="B156">
        <v>7173938.38053326</v>
      </c>
      <c r="C156">
        <v>939355.882550808</v>
      </c>
    </row>
    <row r="157" spans="1:3">
      <c r="A157">
        <v>155</v>
      </c>
      <c r="B157">
        <v>7166729.70607935</v>
      </c>
      <c r="C157">
        <v>945725.630120467</v>
      </c>
    </row>
    <row r="158" spans="1:3">
      <c r="A158">
        <v>156</v>
      </c>
      <c r="B158">
        <v>7159437.52121134</v>
      </c>
      <c r="C158">
        <v>953569.101353548</v>
      </c>
    </row>
    <row r="159" spans="1:3">
      <c r="A159">
        <v>157</v>
      </c>
      <c r="B159">
        <v>7151072.17526952</v>
      </c>
      <c r="C159">
        <v>958236.365807024</v>
      </c>
    </row>
    <row r="160" spans="1:3">
      <c r="A160">
        <v>158</v>
      </c>
      <c r="B160">
        <v>7146286.013963</v>
      </c>
      <c r="C160">
        <v>960766.971590015</v>
      </c>
    </row>
    <row r="161" spans="1:3">
      <c r="A161">
        <v>159</v>
      </c>
      <c r="B161">
        <v>7141679.76928137</v>
      </c>
      <c r="C161">
        <v>963433.9226755</v>
      </c>
    </row>
    <row r="162" spans="1:3">
      <c r="A162">
        <v>160</v>
      </c>
      <c r="B162">
        <v>7134845.59439249</v>
      </c>
      <c r="C162">
        <v>970064.945234336</v>
      </c>
    </row>
    <row r="163" spans="1:3">
      <c r="A163">
        <v>161</v>
      </c>
      <c r="B163">
        <v>7126555.9388579</v>
      </c>
      <c r="C163">
        <v>977857.619024026</v>
      </c>
    </row>
    <row r="164" spans="1:3">
      <c r="A164">
        <v>162</v>
      </c>
      <c r="B164">
        <v>7120827.67930212</v>
      </c>
      <c r="C164">
        <v>984662.076027542</v>
      </c>
    </row>
    <row r="165" spans="1:3">
      <c r="A165">
        <v>163</v>
      </c>
      <c r="B165">
        <v>7116402.90271305</v>
      </c>
      <c r="C165">
        <v>990359.884328038</v>
      </c>
    </row>
    <row r="166" spans="1:3">
      <c r="A166">
        <v>164</v>
      </c>
      <c r="B166">
        <v>7112511.04184557</v>
      </c>
      <c r="C166">
        <v>993963.630863723</v>
      </c>
    </row>
    <row r="167" spans="1:3">
      <c r="A167">
        <v>165</v>
      </c>
      <c r="B167">
        <v>7111208.7403348</v>
      </c>
      <c r="C167">
        <v>995178.196402617</v>
      </c>
    </row>
    <row r="168" spans="1:3">
      <c r="A168">
        <v>166</v>
      </c>
      <c r="B168">
        <v>7111537.88461674</v>
      </c>
      <c r="C168">
        <v>996098.929607224</v>
      </c>
    </row>
    <row r="169" spans="1:3">
      <c r="A169">
        <v>167</v>
      </c>
      <c r="B169">
        <v>7106364.44002256</v>
      </c>
      <c r="C169">
        <v>1000184.57540238</v>
      </c>
    </row>
    <row r="170" spans="1:3">
      <c r="A170">
        <v>168</v>
      </c>
      <c r="B170">
        <v>7099904.91056212</v>
      </c>
      <c r="C170">
        <v>1006770.18607224</v>
      </c>
    </row>
    <row r="171" spans="1:3">
      <c r="A171">
        <v>169</v>
      </c>
      <c r="B171">
        <v>7095630.16834933</v>
      </c>
      <c r="C171">
        <v>1010113.07723348</v>
      </c>
    </row>
    <row r="172" spans="1:3">
      <c r="A172">
        <v>170</v>
      </c>
      <c r="B172">
        <v>7092640.31336296</v>
      </c>
      <c r="C172">
        <v>1015211.05178394</v>
      </c>
    </row>
    <row r="173" spans="1:3">
      <c r="A173">
        <v>171</v>
      </c>
      <c r="B173">
        <v>7086688.15001018</v>
      </c>
      <c r="C173">
        <v>1021702.59363765</v>
      </c>
    </row>
    <row r="174" spans="1:3">
      <c r="A174">
        <v>172</v>
      </c>
      <c r="B174">
        <v>7082189.26092849</v>
      </c>
      <c r="C174">
        <v>1026214.01968775</v>
      </c>
    </row>
    <row r="175" spans="1:3">
      <c r="A175">
        <v>173</v>
      </c>
      <c r="B175">
        <v>7077466.69376835</v>
      </c>
      <c r="C175">
        <v>1029652.91830141</v>
      </c>
    </row>
    <row r="176" spans="1:3">
      <c r="A176">
        <v>174</v>
      </c>
      <c r="B176">
        <v>7072616.30680792</v>
      </c>
      <c r="C176">
        <v>1038297.10230544</v>
      </c>
    </row>
    <row r="177" spans="1:3">
      <c r="A177">
        <v>175</v>
      </c>
      <c r="B177">
        <v>7070050.95746526</v>
      </c>
      <c r="C177">
        <v>1043386.88910301</v>
      </c>
    </row>
    <row r="178" spans="1:3">
      <c r="A178">
        <v>176</v>
      </c>
      <c r="B178">
        <v>7067663.11764784</v>
      </c>
      <c r="C178">
        <v>1048084.85601349</v>
      </c>
    </row>
    <row r="179" spans="1:3">
      <c r="A179">
        <v>177</v>
      </c>
      <c r="B179">
        <v>7063795.90454461</v>
      </c>
      <c r="C179">
        <v>1052687.8184333</v>
      </c>
    </row>
    <row r="180" spans="1:3">
      <c r="A180">
        <v>178</v>
      </c>
      <c r="B180">
        <v>7058847.64486625</v>
      </c>
      <c r="C180">
        <v>1059502.42549985</v>
      </c>
    </row>
    <row r="181" spans="1:3">
      <c r="A181">
        <v>179</v>
      </c>
      <c r="B181">
        <v>7055192.47813555</v>
      </c>
      <c r="C181">
        <v>1063297.62408869</v>
      </c>
    </row>
    <row r="182" spans="1:3">
      <c r="A182">
        <v>180</v>
      </c>
      <c r="B182">
        <v>7052290.08964789</v>
      </c>
      <c r="C182">
        <v>1066002.52135917</v>
      </c>
    </row>
    <row r="183" spans="1:3">
      <c r="A183">
        <v>181</v>
      </c>
      <c r="B183">
        <v>7049925.64104886</v>
      </c>
      <c r="C183">
        <v>1069894.47664927</v>
      </c>
    </row>
    <row r="184" spans="1:3">
      <c r="A184">
        <v>182</v>
      </c>
      <c r="B184">
        <v>7049176.44910811</v>
      </c>
      <c r="C184">
        <v>1071202.61681705</v>
      </c>
    </row>
    <row r="185" spans="1:3">
      <c r="A185">
        <v>183</v>
      </c>
      <c r="B185">
        <v>7049296.90676026</v>
      </c>
      <c r="C185">
        <v>1072453.57607377</v>
      </c>
    </row>
    <row r="186" spans="1:3">
      <c r="A186">
        <v>184</v>
      </c>
      <c r="B186">
        <v>7046258.19707515</v>
      </c>
      <c r="C186">
        <v>1075830.0331023</v>
      </c>
    </row>
    <row r="187" spans="1:3">
      <c r="A187">
        <v>185</v>
      </c>
      <c r="B187">
        <v>7042387.45474258</v>
      </c>
      <c r="C187">
        <v>1082253.49476651</v>
      </c>
    </row>
    <row r="188" spans="1:3">
      <c r="A188">
        <v>186</v>
      </c>
      <c r="B188">
        <v>7039979.21141275</v>
      </c>
      <c r="C188">
        <v>1087797.7201175</v>
      </c>
    </row>
    <row r="189" spans="1:3">
      <c r="A189">
        <v>187</v>
      </c>
      <c r="B189">
        <v>7038079.96048448</v>
      </c>
      <c r="C189">
        <v>1088939.97843166</v>
      </c>
    </row>
    <row r="190" spans="1:3">
      <c r="A190">
        <v>188</v>
      </c>
      <c r="B190">
        <v>7034608.07133032</v>
      </c>
      <c r="C190">
        <v>1095361.38845987</v>
      </c>
    </row>
    <row r="191" spans="1:3">
      <c r="A191">
        <v>189</v>
      </c>
      <c r="B191">
        <v>7032092.75427215</v>
      </c>
      <c r="C191">
        <v>1100938.84798092</v>
      </c>
    </row>
    <row r="192" spans="1:3">
      <c r="A192">
        <v>190</v>
      </c>
      <c r="B192">
        <v>7029702.16820682</v>
      </c>
      <c r="C192">
        <v>1108354.07202442</v>
      </c>
    </row>
    <row r="193" spans="1:3">
      <c r="A193">
        <v>191</v>
      </c>
      <c r="B193">
        <v>7026773.06586998</v>
      </c>
      <c r="C193">
        <v>1110823.58556538</v>
      </c>
    </row>
    <row r="194" spans="1:3">
      <c r="A194">
        <v>192</v>
      </c>
      <c r="B194">
        <v>7025148.91285577</v>
      </c>
      <c r="C194">
        <v>1111714.37534883</v>
      </c>
    </row>
    <row r="195" spans="1:3">
      <c r="A195">
        <v>193</v>
      </c>
      <c r="B195">
        <v>7023649.77169708</v>
      </c>
      <c r="C195">
        <v>1112619.79612064</v>
      </c>
    </row>
    <row r="196" spans="1:3">
      <c r="A196">
        <v>194</v>
      </c>
      <c r="B196">
        <v>7021503.79068037</v>
      </c>
      <c r="C196">
        <v>1117334.80630796</v>
      </c>
    </row>
    <row r="197" spans="1:3">
      <c r="A197">
        <v>195</v>
      </c>
      <c r="B197">
        <v>7018592.26055113</v>
      </c>
      <c r="C197">
        <v>1123150.59345228</v>
      </c>
    </row>
    <row r="198" spans="1:3">
      <c r="A198">
        <v>196</v>
      </c>
      <c r="B198">
        <v>7016508.00170166</v>
      </c>
      <c r="C198">
        <v>1129209.97152919</v>
      </c>
    </row>
    <row r="199" spans="1:3">
      <c r="A199">
        <v>197</v>
      </c>
      <c r="B199">
        <v>7014944.32368456</v>
      </c>
      <c r="C199">
        <v>1134488.18642563</v>
      </c>
    </row>
    <row r="200" spans="1:3">
      <c r="A200">
        <v>198</v>
      </c>
      <c r="B200">
        <v>7013590.43250552</v>
      </c>
      <c r="C200">
        <v>1137153.07809082</v>
      </c>
    </row>
    <row r="201" spans="1:3">
      <c r="A201">
        <v>199</v>
      </c>
      <c r="B201">
        <v>7013153.60370476</v>
      </c>
      <c r="C201">
        <v>1137932.23061535</v>
      </c>
    </row>
    <row r="202" spans="1:3">
      <c r="A202">
        <v>200</v>
      </c>
      <c r="B202">
        <v>7013256.64237529</v>
      </c>
      <c r="C202">
        <v>1139368.89022946</v>
      </c>
    </row>
    <row r="203" spans="1:3">
      <c r="A203">
        <v>201</v>
      </c>
      <c r="B203">
        <v>7011565.20043371</v>
      </c>
      <c r="C203">
        <v>1141632.34669478</v>
      </c>
    </row>
    <row r="204" spans="1:3">
      <c r="A204">
        <v>202</v>
      </c>
      <c r="B204">
        <v>7009399.95029047</v>
      </c>
      <c r="C204">
        <v>1146533.98340429</v>
      </c>
    </row>
    <row r="205" spans="1:3">
      <c r="A205">
        <v>203</v>
      </c>
      <c r="B205">
        <v>7007947.33880624</v>
      </c>
      <c r="C205">
        <v>1148219.29332845</v>
      </c>
    </row>
    <row r="206" spans="1:3">
      <c r="A206">
        <v>204</v>
      </c>
      <c r="B206">
        <v>7007068.31485774</v>
      </c>
      <c r="C206">
        <v>1152836.64065371</v>
      </c>
    </row>
    <row r="207" spans="1:3">
      <c r="A207">
        <v>205</v>
      </c>
      <c r="B207">
        <v>7005130.16787033</v>
      </c>
      <c r="C207">
        <v>1157273.83140455</v>
      </c>
    </row>
    <row r="208" spans="1:3">
      <c r="A208">
        <v>206</v>
      </c>
      <c r="B208">
        <v>7003666.24313612</v>
      </c>
      <c r="C208">
        <v>1159840.51534057</v>
      </c>
    </row>
    <row r="209" spans="1:3">
      <c r="A209">
        <v>207</v>
      </c>
      <c r="B209">
        <v>7002103.20398112</v>
      </c>
      <c r="C209">
        <v>1160286.08846927</v>
      </c>
    </row>
    <row r="210" spans="1:3">
      <c r="A210">
        <v>208</v>
      </c>
      <c r="B210">
        <v>7000621.06601377</v>
      </c>
      <c r="C210">
        <v>1167464.68371102</v>
      </c>
    </row>
    <row r="211" spans="1:3">
      <c r="A211">
        <v>209</v>
      </c>
      <c r="B211">
        <v>6999913.12129138</v>
      </c>
      <c r="C211">
        <v>1171832.91473902</v>
      </c>
    </row>
    <row r="212" spans="1:3">
      <c r="A212">
        <v>210</v>
      </c>
      <c r="B212">
        <v>6999298.0442678</v>
      </c>
      <c r="C212">
        <v>1175738.15375722</v>
      </c>
    </row>
    <row r="213" spans="1:3">
      <c r="A213">
        <v>211</v>
      </c>
      <c r="B213">
        <v>6999240.80955991</v>
      </c>
      <c r="C213">
        <v>1175515.6294572</v>
      </c>
    </row>
    <row r="214" spans="1:3">
      <c r="A214">
        <v>212</v>
      </c>
      <c r="B214">
        <v>6997570.09016464</v>
      </c>
      <c r="C214">
        <v>1179866.78006602</v>
      </c>
    </row>
    <row r="215" spans="1:3">
      <c r="A215">
        <v>213</v>
      </c>
      <c r="B215">
        <v>6996332.90168172</v>
      </c>
      <c r="C215">
        <v>1181406.01165477</v>
      </c>
    </row>
    <row r="216" spans="1:3">
      <c r="A216">
        <v>214</v>
      </c>
      <c r="B216">
        <v>6995337.93945365</v>
      </c>
      <c r="C216">
        <v>1181938.45006168</v>
      </c>
    </row>
    <row r="217" spans="1:3">
      <c r="A217">
        <v>215</v>
      </c>
      <c r="B217">
        <v>6994564.08251155</v>
      </c>
      <c r="C217">
        <v>1184347.47331714</v>
      </c>
    </row>
    <row r="218" spans="1:3">
      <c r="A218">
        <v>216</v>
      </c>
      <c r="B218">
        <v>6994323.01459998</v>
      </c>
      <c r="C218">
        <v>1185221.98192629</v>
      </c>
    </row>
    <row r="219" spans="1:3">
      <c r="A219">
        <v>217</v>
      </c>
      <c r="B219">
        <v>6994395.60282495</v>
      </c>
      <c r="C219">
        <v>1186889.68193617</v>
      </c>
    </row>
    <row r="220" spans="1:3">
      <c r="A220">
        <v>218</v>
      </c>
      <c r="B220">
        <v>6993424.69416838</v>
      </c>
      <c r="C220">
        <v>1187725.95688391</v>
      </c>
    </row>
    <row r="221" spans="1:3">
      <c r="A221">
        <v>219</v>
      </c>
      <c r="B221">
        <v>6992208.7501111</v>
      </c>
      <c r="C221">
        <v>1191140.9228968</v>
      </c>
    </row>
    <row r="222" spans="1:3">
      <c r="A222">
        <v>220</v>
      </c>
      <c r="B222">
        <v>6991459.33348166</v>
      </c>
      <c r="C222">
        <v>1195231.45744732</v>
      </c>
    </row>
    <row r="223" spans="1:3">
      <c r="A223">
        <v>221</v>
      </c>
      <c r="B223">
        <v>6990899.50124566</v>
      </c>
      <c r="C223">
        <v>1194087.10431328</v>
      </c>
    </row>
    <row r="224" spans="1:3">
      <c r="A224">
        <v>222</v>
      </c>
      <c r="B224">
        <v>6990914.29393232</v>
      </c>
      <c r="C224">
        <v>1193698.88733259</v>
      </c>
    </row>
    <row r="225" spans="1:3">
      <c r="A225">
        <v>223</v>
      </c>
      <c r="B225">
        <v>6989740.37167144</v>
      </c>
      <c r="C225">
        <v>1198254.26465855</v>
      </c>
    </row>
    <row r="226" spans="1:3">
      <c r="A226">
        <v>224</v>
      </c>
      <c r="B226">
        <v>6989025.27710497</v>
      </c>
      <c r="C226">
        <v>1204570.45262274</v>
      </c>
    </row>
    <row r="227" spans="1:3">
      <c r="A227">
        <v>225</v>
      </c>
      <c r="B227">
        <v>6988193.32776476</v>
      </c>
      <c r="C227">
        <v>1203388.32323674</v>
      </c>
    </row>
    <row r="228" spans="1:3">
      <c r="A228">
        <v>226</v>
      </c>
      <c r="B228">
        <v>6987778.99568334</v>
      </c>
      <c r="C228">
        <v>1201804.05693261</v>
      </c>
    </row>
    <row r="229" spans="1:3">
      <c r="A229">
        <v>227</v>
      </c>
      <c r="B229">
        <v>6987834.66712853</v>
      </c>
      <c r="C229">
        <v>1201228.29905195</v>
      </c>
    </row>
    <row r="230" spans="1:3">
      <c r="A230">
        <v>228</v>
      </c>
      <c r="B230">
        <v>6987412.28501902</v>
      </c>
      <c r="C230">
        <v>1200463.4347118</v>
      </c>
    </row>
    <row r="231" spans="1:3">
      <c r="A231">
        <v>229</v>
      </c>
      <c r="B231">
        <v>6987413.11941676</v>
      </c>
      <c r="C231">
        <v>1199568.80890315</v>
      </c>
    </row>
    <row r="232" spans="1:3">
      <c r="A232">
        <v>230</v>
      </c>
      <c r="B232">
        <v>6986457.01074949</v>
      </c>
      <c r="C232">
        <v>1203867.32408387</v>
      </c>
    </row>
    <row r="233" spans="1:3">
      <c r="A233">
        <v>231</v>
      </c>
      <c r="B233">
        <v>6985941.17558024</v>
      </c>
      <c r="C233">
        <v>1207926.72961616</v>
      </c>
    </row>
    <row r="234" spans="1:3">
      <c r="A234">
        <v>232</v>
      </c>
      <c r="B234">
        <v>6985542.51634483</v>
      </c>
      <c r="C234">
        <v>1209166.66229585</v>
      </c>
    </row>
    <row r="235" spans="1:3">
      <c r="A235">
        <v>233</v>
      </c>
      <c r="B235">
        <v>6985417.91103259</v>
      </c>
      <c r="C235">
        <v>1209432.61167297</v>
      </c>
    </row>
    <row r="236" spans="1:3">
      <c r="A236">
        <v>234</v>
      </c>
      <c r="B236">
        <v>6985429.20400702</v>
      </c>
      <c r="C236">
        <v>1211289.486877</v>
      </c>
    </row>
    <row r="237" spans="1:3">
      <c r="A237">
        <v>235</v>
      </c>
      <c r="B237">
        <v>6984970.46550435</v>
      </c>
      <c r="C237">
        <v>1211560.67318301</v>
      </c>
    </row>
    <row r="238" spans="1:3">
      <c r="A238">
        <v>236</v>
      </c>
      <c r="B238">
        <v>6984386.31850454</v>
      </c>
      <c r="C238">
        <v>1214064.87073597</v>
      </c>
    </row>
    <row r="239" spans="1:3">
      <c r="A239">
        <v>237</v>
      </c>
      <c r="B239">
        <v>6984045.03952853</v>
      </c>
      <c r="C239">
        <v>1213594.81417472</v>
      </c>
    </row>
    <row r="240" spans="1:3">
      <c r="A240">
        <v>238</v>
      </c>
      <c r="B240">
        <v>6983810.36932477</v>
      </c>
      <c r="C240">
        <v>1217483.40147388</v>
      </c>
    </row>
    <row r="241" spans="1:3">
      <c r="A241">
        <v>239</v>
      </c>
      <c r="B241">
        <v>6983921.7310888</v>
      </c>
      <c r="C241">
        <v>1217818.55348693</v>
      </c>
    </row>
    <row r="242" spans="1:3">
      <c r="A242">
        <v>240</v>
      </c>
      <c r="B242">
        <v>6983247.43462145</v>
      </c>
      <c r="C242">
        <v>1219076.90158292</v>
      </c>
    </row>
    <row r="243" spans="1:3">
      <c r="A243">
        <v>241</v>
      </c>
      <c r="B243">
        <v>6982966.44625129</v>
      </c>
      <c r="C243">
        <v>1216025.048875</v>
      </c>
    </row>
    <row r="244" spans="1:3">
      <c r="A244">
        <v>242</v>
      </c>
      <c r="B244">
        <v>6982632.52831901</v>
      </c>
      <c r="C244">
        <v>1221617.92395622</v>
      </c>
    </row>
    <row r="245" spans="1:3">
      <c r="A245">
        <v>243</v>
      </c>
      <c r="B245">
        <v>6982485.84760592</v>
      </c>
      <c r="C245">
        <v>1225374.4979114</v>
      </c>
    </row>
    <row r="246" spans="1:3">
      <c r="A246">
        <v>244</v>
      </c>
      <c r="B246">
        <v>6982643.12762455</v>
      </c>
      <c r="C246">
        <v>1225756.62487764</v>
      </c>
    </row>
    <row r="247" spans="1:3">
      <c r="A247">
        <v>245</v>
      </c>
      <c r="B247">
        <v>6982516.56346636</v>
      </c>
      <c r="C247">
        <v>1226397.50295525</v>
      </c>
    </row>
    <row r="248" spans="1:3">
      <c r="A248">
        <v>246</v>
      </c>
      <c r="B248">
        <v>6982503.49446853</v>
      </c>
      <c r="C248">
        <v>1226991.34440496</v>
      </c>
    </row>
    <row r="249" spans="1:3">
      <c r="A249">
        <v>247</v>
      </c>
      <c r="B249">
        <v>6982058.43917993</v>
      </c>
      <c r="C249">
        <v>1227206.20578871</v>
      </c>
    </row>
    <row r="250" spans="1:3">
      <c r="A250">
        <v>248</v>
      </c>
      <c r="B250">
        <v>6981941.03462865</v>
      </c>
      <c r="C250">
        <v>1225598.840103</v>
      </c>
    </row>
    <row r="251" spans="1:3">
      <c r="A251">
        <v>249</v>
      </c>
      <c r="B251">
        <v>6982027.50514009</v>
      </c>
      <c r="C251">
        <v>1225540.30994676</v>
      </c>
    </row>
    <row r="252" spans="1:3">
      <c r="A252">
        <v>250</v>
      </c>
      <c r="B252">
        <v>6981822.79581924</v>
      </c>
      <c r="C252">
        <v>1226476.13865491</v>
      </c>
    </row>
    <row r="253" spans="1:3">
      <c r="A253">
        <v>251</v>
      </c>
      <c r="B253">
        <v>6981907.40855072</v>
      </c>
      <c r="C253">
        <v>1224567.17883883</v>
      </c>
    </row>
    <row r="254" spans="1:3">
      <c r="A254">
        <v>252</v>
      </c>
      <c r="B254">
        <v>6981739.32199174</v>
      </c>
      <c r="C254">
        <v>1227121.83957098</v>
      </c>
    </row>
    <row r="255" spans="1:3">
      <c r="A255">
        <v>253</v>
      </c>
      <c r="B255">
        <v>6981799.08988145</v>
      </c>
      <c r="C255">
        <v>1226172.14209513</v>
      </c>
    </row>
    <row r="256" spans="1:3">
      <c r="A256">
        <v>254</v>
      </c>
      <c r="B256">
        <v>6981654.64706429</v>
      </c>
      <c r="C256">
        <v>1229580.85801484</v>
      </c>
    </row>
    <row r="257" spans="1:3">
      <c r="A257">
        <v>255</v>
      </c>
      <c r="B257">
        <v>6981753.59156984</v>
      </c>
      <c r="C257">
        <v>1227999.2624779</v>
      </c>
    </row>
    <row r="258" spans="1:3">
      <c r="A258">
        <v>256</v>
      </c>
      <c r="B258">
        <v>6981488.20927353</v>
      </c>
      <c r="C258">
        <v>1229386.94849688</v>
      </c>
    </row>
    <row r="259" spans="1:3">
      <c r="A259">
        <v>257</v>
      </c>
      <c r="B259">
        <v>6981530.71222955</v>
      </c>
      <c r="C259">
        <v>1227383.0403179</v>
      </c>
    </row>
    <row r="260" spans="1:3">
      <c r="A260">
        <v>258</v>
      </c>
      <c r="B260">
        <v>6981504.54805609</v>
      </c>
      <c r="C260">
        <v>1235275.0788058</v>
      </c>
    </row>
    <row r="261" spans="1:3">
      <c r="A261">
        <v>259</v>
      </c>
      <c r="B261">
        <v>6981559.59925463</v>
      </c>
      <c r="C261">
        <v>1230009.87924902</v>
      </c>
    </row>
    <row r="262" spans="1:3">
      <c r="A262">
        <v>260</v>
      </c>
      <c r="B262">
        <v>6981541.43789947</v>
      </c>
      <c r="C262">
        <v>1225534.90644976</v>
      </c>
    </row>
    <row r="263" spans="1:3">
      <c r="A263">
        <v>261</v>
      </c>
      <c r="B263">
        <v>6981679.76953361</v>
      </c>
      <c r="C263">
        <v>1228923.96703536</v>
      </c>
    </row>
    <row r="264" spans="1:3">
      <c r="A264">
        <v>262</v>
      </c>
      <c r="B264">
        <v>6981246.35244543</v>
      </c>
      <c r="C264">
        <v>1232746.52449389</v>
      </c>
    </row>
    <row r="265" spans="1:3">
      <c r="A265">
        <v>263</v>
      </c>
      <c r="B265">
        <v>6981450.0296457</v>
      </c>
      <c r="C265">
        <v>1230819.58412027</v>
      </c>
    </row>
    <row r="266" spans="1:3">
      <c r="A266">
        <v>264</v>
      </c>
      <c r="B266">
        <v>6981298.34938742</v>
      </c>
      <c r="C266">
        <v>1231893.06506771</v>
      </c>
    </row>
    <row r="267" spans="1:3">
      <c r="A267">
        <v>265</v>
      </c>
      <c r="B267">
        <v>6981280.67999431</v>
      </c>
      <c r="C267">
        <v>1237856.64038007</v>
      </c>
    </row>
    <row r="268" spans="1:3">
      <c r="A268">
        <v>266</v>
      </c>
      <c r="B268">
        <v>6981269.17101866</v>
      </c>
      <c r="C268">
        <v>1233089.21883898</v>
      </c>
    </row>
    <row r="269" spans="1:3">
      <c r="A269">
        <v>267</v>
      </c>
      <c r="B269">
        <v>6981187.27688782</v>
      </c>
      <c r="C269">
        <v>1234594.92216763</v>
      </c>
    </row>
    <row r="270" spans="1:3">
      <c r="A270">
        <v>268</v>
      </c>
      <c r="B270">
        <v>6981216.30916595</v>
      </c>
      <c r="C270">
        <v>1234018.64134635</v>
      </c>
    </row>
    <row r="271" spans="1:3">
      <c r="A271">
        <v>269</v>
      </c>
      <c r="B271">
        <v>6981145.66258183</v>
      </c>
      <c r="C271">
        <v>1233247.05728255</v>
      </c>
    </row>
    <row r="272" spans="1:3">
      <c r="A272">
        <v>270</v>
      </c>
      <c r="B272">
        <v>6981143.43849006</v>
      </c>
      <c r="C272">
        <v>1233729.26165856</v>
      </c>
    </row>
    <row r="273" spans="1:3">
      <c r="A273">
        <v>271</v>
      </c>
      <c r="B273">
        <v>6981151.06555376</v>
      </c>
      <c r="C273">
        <v>1232477.06702373</v>
      </c>
    </row>
    <row r="274" spans="1:3">
      <c r="A274">
        <v>272</v>
      </c>
      <c r="B274">
        <v>6981185.07982209</v>
      </c>
      <c r="C274">
        <v>1232586.88546949</v>
      </c>
    </row>
    <row r="275" spans="1:3">
      <c r="A275">
        <v>273</v>
      </c>
      <c r="B275">
        <v>6981167.18630319</v>
      </c>
      <c r="C275">
        <v>1234659.13233051</v>
      </c>
    </row>
    <row r="276" spans="1:3">
      <c r="A276">
        <v>274</v>
      </c>
      <c r="B276">
        <v>6981261.09697096</v>
      </c>
      <c r="C276">
        <v>1230511.3606053</v>
      </c>
    </row>
    <row r="277" spans="1:3">
      <c r="A277">
        <v>275</v>
      </c>
      <c r="B277">
        <v>6981021.94221194</v>
      </c>
      <c r="C277">
        <v>1232834.34912043</v>
      </c>
    </row>
    <row r="278" spans="1:3">
      <c r="A278">
        <v>276</v>
      </c>
      <c r="B278">
        <v>6981102.50111237</v>
      </c>
      <c r="C278">
        <v>1232089.09815543</v>
      </c>
    </row>
    <row r="279" spans="1:3">
      <c r="A279">
        <v>277</v>
      </c>
      <c r="B279">
        <v>6981156.77535109</v>
      </c>
      <c r="C279">
        <v>1238894.68259986</v>
      </c>
    </row>
    <row r="280" spans="1:3">
      <c r="A280">
        <v>278</v>
      </c>
      <c r="B280">
        <v>6981092.02824811</v>
      </c>
      <c r="C280">
        <v>1234303.53102767</v>
      </c>
    </row>
    <row r="281" spans="1:3">
      <c r="A281">
        <v>279</v>
      </c>
      <c r="B281">
        <v>6980983.47344451</v>
      </c>
      <c r="C281">
        <v>1232648.02659696</v>
      </c>
    </row>
    <row r="282" spans="1:3">
      <c r="A282">
        <v>280</v>
      </c>
      <c r="B282">
        <v>6981132.17225786</v>
      </c>
      <c r="C282">
        <v>1230041.27628918</v>
      </c>
    </row>
    <row r="283" spans="1:3">
      <c r="A283">
        <v>281</v>
      </c>
      <c r="B283">
        <v>6981068.78897651</v>
      </c>
      <c r="C283">
        <v>1235494.52535257</v>
      </c>
    </row>
    <row r="284" spans="1:3">
      <c r="A284">
        <v>282</v>
      </c>
      <c r="B284">
        <v>6981056.9008009</v>
      </c>
      <c r="C284">
        <v>1231991.40113674</v>
      </c>
    </row>
    <row r="285" spans="1:3">
      <c r="A285">
        <v>283</v>
      </c>
      <c r="B285">
        <v>6980902.66064952</v>
      </c>
      <c r="C285">
        <v>1233082.41005115</v>
      </c>
    </row>
    <row r="286" spans="1:3">
      <c r="A286">
        <v>284</v>
      </c>
      <c r="B286">
        <v>6980980.03041591</v>
      </c>
      <c r="C286">
        <v>1232845.63235551</v>
      </c>
    </row>
    <row r="287" spans="1:3">
      <c r="A287">
        <v>285</v>
      </c>
      <c r="B287">
        <v>6980871.10704703</v>
      </c>
      <c r="C287">
        <v>1232210.8141864</v>
      </c>
    </row>
    <row r="288" spans="1:3">
      <c r="A288">
        <v>286</v>
      </c>
      <c r="B288">
        <v>6980956.01123551</v>
      </c>
      <c r="C288">
        <v>1232294.11095218</v>
      </c>
    </row>
    <row r="289" spans="1:3">
      <c r="A289">
        <v>287</v>
      </c>
      <c r="B289">
        <v>6980848.25445066</v>
      </c>
      <c r="C289">
        <v>1234553.49701897</v>
      </c>
    </row>
    <row r="290" spans="1:3">
      <c r="A290">
        <v>288</v>
      </c>
      <c r="B290">
        <v>6980961.49071993</v>
      </c>
      <c r="C290">
        <v>1235076.2750159</v>
      </c>
    </row>
    <row r="291" spans="1:3">
      <c r="A291">
        <v>289</v>
      </c>
      <c r="B291">
        <v>6980927.12545548</v>
      </c>
      <c r="C291">
        <v>1231480.00895138</v>
      </c>
    </row>
    <row r="292" spans="1:3">
      <c r="A292">
        <v>290</v>
      </c>
      <c r="B292">
        <v>6980851.78071903</v>
      </c>
      <c r="C292">
        <v>1234974.32409086</v>
      </c>
    </row>
    <row r="293" spans="1:3">
      <c r="A293">
        <v>291</v>
      </c>
      <c r="B293">
        <v>6980846.56540072</v>
      </c>
      <c r="C293">
        <v>1233515.44304892</v>
      </c>
    </row>
    <row r="294" spans="1:3">
      <c r="A294">
        <v>292</v>
      </c>
      <c r="B294">
        <v>6980841.89193736</v>
      </c>
      <c r="C294">
        <v>1234642.63448453</v>
      </c>
    </row>
    <row r="295" spans="1:3">
      <c r="A295">
        <v>293</v>
      </c>
      <c r="B295">
        <v>6980705.11980983</v>
      </c>
      <c r="C295">
        <v>1241819.89942838</v>
      </c>
    </row>
    <row r="296" spans="1:3">
      <c r="A296">
        <v>294</v>
      </c>
      <c r="B296">
        <v>6980786.43835486</v>
      </c>
      <c r="C296">
        <v>1242181.52324603</v>
      </c>
    </row>
    <row r="297" spans="1:3">
      <c r="A297">
        <v>295</v>
      </c>
      <c r="B297">
        <v>6980747.67453247</v>
      </c>
      <c r="C297">
        <v>1242758.25575236</v>
      </c>
    </row>
    <row r="298" spans="1:3">
      <c r="A298">
        <v>296</v>
      </c>
      <c r="B298">
        <v>6980727.8268884</v>
      </c>
      <c r="C298">
        <v>1246868.81396992</v>
      </c>
    </row>
    <row r="299" spans="1:3">
      <c r="A299">
        <v>297</v>
      </c>
      <c r="B299">
        <v>6980738.39385009</v>
      </c>
      <c r="C299">
        <v>1241393.55819449</v>
      </c>
    </row>
    <row r="300" spans="1:3">
      <c r="A300">
        <v>298</v>
      </c>
      <c r="B300">
        <v>6980903.71210266</v>
      </c>
      <c r="C300">
        <v>1239329.10454435</v>
      </c>
    </row>
    <row r="301" spans="1:3">
      <c r="A301">
        <v>299</v>
      </c>
      <c r="B301">
        <v>6980731.18705617</v>
      </c>
      <c r="C301">
        <v>1241689.5862251</v>
      </c>
    </row>
    <row r="302" spans="1:3">
      <c r="A302">
        <v>300</v>
      </c>
      <c r="B302">
        <v>6980842.81636475</v>
      </c>
      <c r="C302">
        <v>1242096.18531229</v>
      </c>
    </row>
    <row r="303" spans="1:3">
      <c r="A303">
        <v>301</v>
      </c>
      <c r="B303">
        <v>6980795.08452276</v>
      </c>
      <c r="C303">
        <v>1241339.80840306</v>
      </c>
    </row>
    <row r="304" spans="1:3">
      <c r="A304">
        <v>302</v>
      </c>
      <c r="B304">
        <v>6980866.91028189</v>
      </c>
      <c r="C304">
        <v>1243283.92014074</v>
      </c>
    </row>
    <row r="305" spans="1:3">
      <c r="A305">
        <v>303</v>
      </c>
      <c r="B305">
        <v>6980784.28440228</v>
      </c>
      <c r="C305">
        <v>1242128.69957186</v>
      </c>
    </row>
    <row r="306" spans="1:3">
      <c r="A306">
        <v>304</v>
      </c>
      <c r="B306">
        <v>6980700.69087495</v>
      </c>
      <c r="C306">
        <v>1244266.18866289</v>
      </c>
    </row>
    <row r="307" spans="1:3">
      <c r="A307">
        <v>305</v>
      </c>
      <c r="B307">
        <v>6980790.24362498</v>
      </c>
      <c r="C307">
        <v>1246186.37026461</v>
      </c>
    </row>
    <row r="308" spans="1:3">
      <c r="A308">
        <v>306</v>
      </c>
      <c r="B308">
        <v>6980720.2431781</v>
      </c>
      <c r="C308">
        <v>1244636.48148771</v>
      </c>
    </row>
    <row r="309" spans="1:3">
      <c r="A309">
        <v>307</v>
      </c>
      <c r="B309">
        <v>6980667.71032934</v>
      </c>
      <c r="C309">
        <v>1243139.18343209</v>
      </c>
    </row>
    <row r="310" spans="1:3">
      <c r="A310">
        <v>308</v>
      </c>
      <c r="B310">
        <v>6980710.58832474</v>
      </c>
      <c r="C310">
        <v>1242785.6721818</v>
      </c>
    </row>
    <row r="311" spans="1:3">
      <c r="A311">
        <v>309</v>
      </c>
      <c r="B311">
        <v>6980663.58757203</v>
      </c>
      <c r="C311">
        <v>1241866.55564065</v>
      </c>
    </row>
    <row r="312" spans="1:3">
      <c r="A312">
        <v>310</v>
      </c>
      <c r="B312">
        <v>6980666.57384191</v>
      </c>
      <c r="C312">
        <v>1242413.03805855</v>
      </c>
    </row>
    <row r="313" spans="1:3">
      <c r="A313">
        <v>311</v>
      </c>
      <c r="B313">
        <v>6980681.64177753</v>
      </c>
      <c r="C313">
        <v>1242406.49519356</v>
      </c>
    </row>
    <row r="314" spans="1:3">
      <c r="A314">
        <v>312</v>
      </c>
      <c r="B314">
        <v>6980668.85582801</v>
      </c>
      <c r="C314">
        <v>1243036.30472139</v>
      </c>
    </row>
    <row r="315" spans="1:3">
      <c r="A315">
        <v>313</v>
      </c>
      <c r="B315">
        <v>6980654.38506448</v>
      </c>
      <c r="C315">
        <v>1239490.06480891</v>
      </c>
    </row>
    <row r="316" spans="1:3">
      <c r="A316">
        <v>314</v>
      </c>
      <c r="B316">
        <v>6980686.74799629</v>
      </c>
      <c r="C316">
        <v>1238328.55997861</v>
      </c>
    </row>
    <row r="317" spans="1:3">
      <c r="A317">
        <v>315</v>
      </c>
      <c r="B317">
        <v>6980599.28375961</v>
      </c>
      <c r="C317">
        <v>1240743.95321221</v>
      </c>
    </row>
    <row r="318" spans="1:3">
      <c r="A318">
        <v>316</v>
      </c>
      <c r="B318">
        <v>6980597.208883</v>
      </c>
      <c r="C318">
        <v>1240469.46320486</v>
      </c>
    </row>
    <row r="319" spans="1:3">
      <c r="A319">
        <v>317</v>
      </c>
      <c r="B319">
        <v>6980620.58968191</v>
      </c>
      <c r="C319">
        <v>1240597.82776339</v>
      </c>
    </row>
    <row r="320" spans="1:3">
      <c r="A320">
        <v>318</v>
      </c>
      <c r="B320">
        <v>6980615.33961593</v>
      </c>
      <c r="C320">
        <v>1240926.46959626</v>
      </c>
    </row>
    <row r="321" spans="1:3">
      <c r="A321">
        <v>319</v>
      </c>
      <c r="B321">
        <v>6980573.0029122</v>
      </c>
      <c r="C321">
        <v>1241027.44921447</v>
      </c>
    </row>
    <row r="322" spans="1:3">
      <c r="A322">
        <v>320</v>
      </c>
      <c r="B322">
        <v>6980602.09745341</v>
      </c>
      <c r="C322">
        <v>1241635.0107349</v>
      </c>
    </row>
    <row r="323" spans="1:3">
      <c r="A323">
        <v>321</v>
      </c>
      <c r="B323">
        <v>6980537.78989444</v>
      </c>
      <c r="C323">
        <v>1240768.86395322</v>
      </c>
    </row>
    <row r="324" spans="1:3">
      <c r="A324">
        <v>322</v>
      </c>
      <c r="B324">
        <v>6980554.14121218</v>
      </c>
      <c r="C324">
        <v>1240813.78889649</v>
      </c>
    </row>
    <row r="325" spans="1:3">
      <c r="A325">
        <v>323</v>
      </c>
      <c r="B325">
        <v>6980556.77593155</v>
      </c>
      <c r="C325">
        <v>1242269.99766387</v>
      </c>
    </row>
    <row r="326" spans="1:3">
      <c r="A326">
        <v>324</v>
      </c>
      <c r="B326">
        <v>6980536.79795529</v>
      </c>
      <c r="C326">
        <v>1241421.7549558</v>
      </c>
    </row>
    <row r="327" spans="1:3">
      <c r="A327">
        <v>325</v>
      </c>
      <c r="B327">
        <v>6980553.04497284</v>
      </c>
      <c r="C327">
        <v>1240656.62690172</v>
      </c>
    </row>
    <row r="328" spans="1:3">
      <c r="A328">
        <v>326</v>
      </c>
      <c r="B328">
        <v>6980558.33045639</v>
      </c>
      <c r="C328">
        <v>1240895.9842093</v>
      </c>
    </row>
    <row r="329" spans="1:3">
      <c r="A329">
        <v>327</v>
      </c>
      <c r="B329">
        <v>6980573.99650772</v>
      </c>
      <c r="C329">
        <v>1239452.91504905</v>
      </c>
    </row>
    <row r="330" spans="1:3">
      <c r="A330">
        <v>328</v>
      </c>
      <c r="B330">
        <v>6980563.35851492</v>
      </c>
      <c r="C330">
        <v>1240654.85228402</v>
      </c>
    </row>
    <row r="331" spans="1:3">
      <c r="A331">
        <v>329</v>
      </c>
      <c r="B331">
        <v>6980593.57367702</v>
      </c>
      <c r="C331">
        <v>1239227.89057728</v>
      </c>
    </row>
    <row r="332" spans="1:3">
      <c r="A332">
        <v>330</v>
      </c>
      <c r="B332">
        <v>6980552.33071331</v>
      </c>
      <c r="C332">
        <v>1241523.23141215</v>
      </c>
    </row>
    <row r="333" spans="1:3">
      <c r="A333">
        <v>331</v>
      </c>
      <c r="B333">
        <v>6980538.23669272</v>
      </c>
      <c r="C333">
        <v>1244099.64843588</v>
      </c>
    </row>
    <row r="334" spans="1:3">
      <c r="A334">
        <v>332</v>
      </c>
      <c r="B334">
        <v>6980531.55800953</v>
      </c>
      <c r="C334">
        <v>1241190.61251235</v>
      </c>
    </row>
    <row r="335" spans="1:3">
      <c r="A335">
        <v>333</v>
      </c>
      <c r="B335">
        <v>6980533.46376566</v>
      </c>
      <c r="C335">
        <v>1243615.03182981</v>
      </c>
    </row>
    <row r="336" spans="1:3">
      <c r="A336">
        <v>334</v>
      </c>
      <c r="B336">
        <v>6980527.49136483</v>
      </c>
      <c r="C336">
        <v>1241534.07997006</v>
      </c>
    </row>
    <row r="337" spans="1:3">
      <c r="A337">
        <v>335</v>
      </c>
      <c r="B337">
        <v>6980558.63997752</v>
      </c>
      <c r="C337">
        <v>1240840.47491838</v>
      </c>
    </row>
    <row r="338" spans="1:3">
      <c r="A338">
        <v>336</v>
      </c>
      <c r="B338">
        <v>6980537.96041325</v>
      </c>
      <c r="C338">
        <v>1242251.92362179</v>
      </c>
    </row>
    <row r="339" spans="1:3">
      <c r="A339">
        <v>337</v>
      </c>
      <c r="B339">
        <v>6980529.6792255</v>
      </c>
      <c r="C339">
        <v>1241416.14012834</v>
      </c>
    </row>
    <row r="340" spans="1:3">
      <c r="A340">
        <v>338</v>
      </c>
      <c r="B340">
        <v>6980531.4890084</v>
      </c>
      <c r="C340">
        <v>1242766.3081145</v>
      </c>
    </row>
    <row r="341" spans="1:3">
      <c r="A341">
        <v>339</v>
      </c>
      <c r="B341">
        <v>6980530.6262903</v>
      </c>
      <c r="C341">
        <v>1241457.50842076</v>
      </c>
    </row>
    <row r="342" spans="1:3">
      <c r="A342">
        <v>340</v>
      </c>
      <c r="B342">
        <v>6980523.91455427</v>
      </c>
      <c r="C342">
        <v>1241730.69036395</v>
      </c>
    </row>
    <row r="343" spans="1:3">
      <c r="A343">
        <v>341</v>
      </c>
      <c r="B343">
        <v>6980533.42757529</v>
      </c>
      <c r="C343">
        <v>1241415.32297045</v>
      </c>
    </row>
    <row r="344" spans="1:3">
      <c r="A344">
        <v>342</v>
      </c>
      <c r="B344">
        <v>6980531.34110449</v>
      </c>
      <c r="C344">
        <v>1241616.2567937</v>
      </c>
    </row>
    <row r="345" spans="1:3">
      <c r="A345">
        <v>343</v>
      </c>
      <c r="B345">
        <v>6980532.52878504</v>
      </c>
      <c r="C345">
        <v>1241833.84691971</v>
      </c>
    </row>
    <row r="346" spans="1:3">
      <c r="A346">
        <v>344</v>
      </c>
      <c r="B346">
        <v>6980521.17411152</v>
      </c>
      <c r="C346">
        <v>1241213.45315168</v>
      </c>
    </row>
    <row r="347" spans="1:3">
      <c r="A347">
        <v>345</v>
      </c>
      <c r="B347">
        <v>6980535.63049455</v>
      </c>
      <c r="C347">
        <v>1240304.40806494</v>
      </c>
    </row>
    <row r="348" spans="1:3">
      <c r="A348">
        <v>346</v>
      </c>
      <c r="B348">
        <v>6980523.63455911</v>
      </c>
      <c r="C348">
        <v>1241492.95401283</v>
      </c>
    </row>
    <row r="349" spans="1:3">
      <c r="A349">
        <v>347</v>
      </c>
      <c r="B349">
        <v>6980526.94544985</v>
      </c>
      <c r="C349">
        <v>1241278.83952487</v>
      </c>
    </row>
    <row r="350" spans="1:3">
      <c r="A350">
        <v>348</v>
      </c>
      <c r="B350">
        <v>6980509.47407893</v>
      </c>
      <c r="C350">
        <v>1241864.95234727</v>
      </c>
    </row>
    <row r="351" spans="1:3">
      <c r="A351">
        <v>349</v>
      </c>
      <c r="B351">
        <v>6980512.93346768</v>
      </c>
      <c r="C351">
        <v>1242145.66027265</v>
      </c>
    </row>
    <row r="352" spans="1:3">
      <c r="A352">
        <v>350</v>
      </c>
      <c r="B352">
        <v>6980512.37018763</v>
      </c>
      <c r="C352">
        <v>1241646.66030508</v>
      </c>
    </row>
    <row r="353" spans="1:3">
      <c r="A353">
        <v>351</v>
      </c>
      <c r="B353">
        <v>6980504.8691607</v>
      </c>
      <c r="C353">
        <v>1242931.03826913</v>
      </c>
    </row>
    <row r="354" spans="1:3">
      <c r="A354">
        <v>352</v>
      </c>
      <c r="B354">
        <v>6980509.67527448</v>
      </c>
      <c r="C354">
        <v>1243218.52444264</v>
      </c>
    </row>
    <row r="355" spans="1:3">
      <c r="A355">
        <v>353</v>
      </c>
      <c r="B355">
        <v>6980502.90074269</v>
      </c>
      <c r="C355">
        <v>1244051.68515874</v>
      </c>
    </row>
    <row r="356" spans="1:3">
      <c r="A356">
        <v>354</v>
      </c>
      <c r="B356">
        <v>6980503.79694836</v>
      </c>
      <c r="C356">
        <v>1244599.57173276</v>
      </c>
    </row>
    <row r="357" spans="1:3">
      <c r="A357">
        <v>355</v>
      </c>
      <c r="B357">
        <v>6980504.90039332</v>
      </c>
      <c r="C357">
        <v>1244875.52001359</v>
      </c>
    </row>
    <row r="358" spans="1:3">
      <c r="A358">
        <v>356</v>
      </c>
      <c r="B358">
        <v>6980504.55037717</v>
      </c>
      <c r="C358">
        <v>1243990.26265888</v>
      </c>
    </row>
    <row r="359" spans="1:3">
      <c r="A359">
        <v>357</v>
      </c>
      <c r="B359">
        <v>6980504.72163898</v>
      </c>
      <c r="C359">
        <v>1244141.33825268</v>
      </c>
    </row>
    <row r="360" spans="1:3">
      <c r="A360">
        <v>358</v>
      </c>
      <c r="B360">
        <v>6980500.88547135</v>
      </c>
      <c r="C360">
        <v>1244013.34017254</v>
      </c>
    </row>
    <row r="361" spans="1:3">
      <c r="A361">
        <v>359</v>
      </c>
      <c r="B361">
        <v>6980508.64020293</v>
      </c>
      <c r="C361">
        <v>1243989.01827073</v>
      </c>
    </row>
    <row r="362" spans="1:3">
      <c r="A362">
        <v>360</v>
      </c>
      <c r="B362">
        <v>6980501.96591925</v>
      </c>
      <c r="C362">
        <v>1244531.39705817</v>
      </c>
    </row>
    <row r="363" spans="1:3">
      <c r="A363">
        <v>361</v>
      </c>
      <c r="B363">
        <v>6980517.60304204</v>
      </c>
      <c r="C363">
        <v>1243528.59528168</v>
      </c>
    </row>
    <row r="364" spans="1:3">
      <c r="A364">
        <v>362</v>
      </c>
      <c r="B364">
        <v>6980506.98981034</v>
      </c>
      <c r="C364">
        <v>1243775.01727038</v>
      </c>
    </row>
    <row r="365" spans="1:3">
      <c r="A365">
        <v>363</v>
      </c>
      <c r="B365">
        <v>6980506.55662564</v>
      </c>
      <c r="C365">
        <v>1244714.87497209</v>
      </c>
    </row>
    <row r="366" spans="1:3">
      <c r="A366">
        <v>364</v>
      </c>
      <c r="B366">
        <v>6980506.32501029</v>
      </c>
      <c r="C366">
        <v>1243808.19842148</v>
      </c>
    </row>
    <row r="367" spans="1:3">
      <c r="A367">
        <v>365</v>
      </c>
      <c r="B367">
        <v>6980504.55451121</v>
      </c>
      <c r="C367">
        <v>1243879.6979211</v>
      </c>
    </row>
    <row r="368" spans="1:3">
      <c r="A368">
        <v>366</v>
      </c>
      <c r="B368">
        <v>6980499.46262072</v>
      </c>
      <c r="C368">
        <v>1244214.25134849</v>
      </c>
    </row>
    <row r="369" spans="1:3">
      <c r="A369">
        <v>367</v>
      </c>
      <c r="B369">
        <v>6980500.91446266</v>
      </c>
      <c r="C369">
        <v>1244360.989092</v>
      </c>
    </row>
    <row r="370" spans="1:3">
      <c r="A370">
        <v>368</v>
      </c>
      <c r="B370">
        <v>6980498.61177475</v>
      </c>
      <c r="C370">
        <v>1243784.00552287</v>
      </c>
    </row>
    <row r="371" spans="1:3">
      <c r="A371">
        <v>369</v>
      </c>
      <c r="B371">
        <v>6980501.21064623</v>
      </c>
      <c r="C371">
        <v>1243619.83608514</v>
      </c>
    </row>
    <row r="372" spans="1:3">
      <c r="A372">
        <v>370</v>
      </c>
      <c r="B372">
        <v>6980499.84615128</v>
      </c>
      <c r="C372">
        <v>1244271.03536022</v>
      </c>
    </row>
    <row r="373" spans="1:3">
      <c r="A373">
        <v>371</v>
      </c>
      <c r="B373">
        <v>6980501.12501872</v>
      </c>
      <c r="C373">
        <v>1244051.35047034</v>
      </c>
    </row>
    <row r="374" spans="1:3">
      <c r="A374">
        <v>372</v>
      </c>
      <c r="B374">
        <v>6980498.61876707</v>
      </c>
      <c r="C374">
        <v>1243510.17316096</v>
      </c>
    </row>
    <row r="375" spans="1:3">
      <c r="A375">
        <v>373</v>
      </c>
      <c r="B375">
        <v>6980500.74030745</v>
      </c>
      <c r="C375">
        <v>1243759.01614334</v>
      </c>
    </row>
    <row r="376" spans="1:3">
      <c r="A376">
        <v>374</v>
      </c>
      <c r="B376">
        <v>6980496.60185877</v>
      </c>
      <c r="C376">
        <v>1243771.47285675</v>
      </c>
    </row>
    <row r="377" spans="1:3">
      <c r="A377">
        <v>375</v>
      </c>
      <c r="B377">
        <v>6980496.8806403</v>
      </c>
      <c r="C377">
        <v>1243930.30464611</v>
      </c>
    </row>
    <row r="378" spans="1:3">
      <c r="A378">
        <v>376</v>
      </c>
      <c r="B378">
        <v>6980493.7103611</v>
      </c>
      <c r="C378">
        <v>1243863.86343966</v>
      </c>
    </row>
    <row r="379" spans="1:3">
      <c r="A379">
        <v>377</v>
      </c>
      <c r="B379">
        <v>6980493.40041321</v>
      </c>
      <c r="C379">
        <v>1243792.96315636</v>
      </c>
    </row>
    <row r="380" spans="1:3">
      <c r="A380">
        <v>378</v>
      </c>
      <c r="B380">
        <v>6980492.1831886</v>
      </c>
      <c r="C380">
        <v>1244081.31118025</v>
      </c>
    </row>
    <row r="381" spans="1:3">
      <c r="A381">
        <v>379</v>
      </c>
      <c r="B381">
        <v>6980492.77070317</v>
      </c>
      <c r="C381">
        <v>1243948.02662423</v>
      </c>
    </row>
    <row r="382" spans="1:3">
      <c r="A382">
        <v>380</v>
      </c>
      <c r="B382">
        <v>6980492.75395709</v>
      </c>
      <c r="C382">
        <v>1244027.70212063</v>
      </c>
    </row>
    <row r="383" spans="1:3">
      <c r="A383">
        <v>381</v>
      </c>
      <c r="B383">
        <v>6980492.59613416</v>
      </c>
      <c r="C383">
        <v>1243904.73443516</v>
      </c>
    </row>
    <row r="384" spans="1:3">
      <c r="A384">
        <v>382</v>
      </c>
      <c r="B384">
        <v>6980493.51447314</v>
      </c>
      <c r="C384">
        <v>1243887.66111582</v>
      </c>
    </row>
    <row r="385" spans="1:3">
      <c r="A385">
        <v>383</v>
      </c>
      <c r="B385">
        <v>6980492.51882317</v>
      </c>
      <c r="C385">
        <v>1244577.28348846</v>
      </c>
    </row>
    <row r="386" spans="1:3">
      <c r="A386">
        <v>384</v>
      </c>
      <c r="B386">
        <v>6980492.49939731</v>
      </c>
      <c r="C386">
        <v>1243878.72271639</v>
      </c>
    </row>
    <row r="387" spans="1:3">
      <c r="A387">
        <v>385</v>
      </c>
      <c r="B387">
        <v>6980491.93366256</v>
      </c>
      <c r="C387">
        <v>1244391.7136743</v>
      </c>
    </row>
    <row r="388" spans="1:3">
      <c r="A388">
        <v>386</v>
      </c>
      <c r="B388">
        <v>6980492.06488121</v>
      </c>
      <c r="C388">
        <v>1244627.3923967</v>
      </c>
    </row>
    <row r="389" spans="1:3">
      <c r="A389">
        <v>387</v>
      </c>
      <c r="B389">
        <v>6980491.93672009</v>
      </c>
      <c r="C389">
        <v>1244378.45617975</v>
      </c>
    </row>
    <row r="390" spans="1:3">
      <c r="A390">
        <v>388</v>
      </c>
      <c r="B390">
        <v>6980492.78585987</v>
      </c>
      <c r="C390">
        <v>1244085.4108013</v>
      </c>
    </row>
    <row r="391" spans="1:3">
      <c r="A391">
        <v>389</v>
      </c>
      <c r="B391">
        <v>6980495.58349401</v>
      </c>
      <c r="C391">
        <v>1244942.67086987</v>
      </c>
    </row>
    <row r="392" spans="1:3">
      <c r="A392">
        <v>390</v>
      </c>
      <c r="B392">
        <v>6980493.1406449</v>
      </c>
      <c r="C392">
        <v>1244374.53557203</v>
      </c>
    </row>
    <row r="393" spans="1:3">
      <c r="A393">
        <v>391</v>
      </c>
      <c r="B393">
        <v>6980493.14178315</v>
      </c>
      <c r="C393">
        <v>1244644.10575226</v>
      </c>
    </row>
    <row r="394" spans="1:3">
      <c r="A394">
        <v>392</v>
      </c>
      <c r="B394">
        <v>6980492.74575157</v>
      </c>
      <c r="C394">
        <v>1244466.88168574</v>
      </c>
    </row>
    <row r="395" spans="1:3">
      <c r="A395">
        <v>393</v>
      </c>
      <c r="B395">
        <v>6980493.21650022</v>
      </c>
      <c r="C395">
        <v>1244057.61092722</v>
      </c>
    </row>
    <row r="396" spans="1:3">
      <c r="A396">
        <v>394</v>
      </c>
      <c r="B396">
        <v>6980493.13167716</v>
      </c>
      <c r="C396">
        <v>1244359.56618543</v>
      </c>
    </row>
    <row r="397" spans="1:3">
      <c r="A397">
        <v>395</v>
      </c>
      <c r="B397">
        <v>6980491.77981702</v>
      </c>
      <c r="C397">
        <v>1244470.05553446</v>
      </c>
    </row>
    <row r="398" spans="1:3">
      <c r="A398">
        <v>396</v>
      </c>
      <c r="B398">
        <v>6980491.17140432</v>
      </c>
      <c r="C398">
        <v>1244574.8387824</v>
      </c>
    </row>
    <row r="399" spans="1:3">
      <c r="A399">
        <v>397</v>
      </c>
      <c r="B399">
        <v>6980491.68341152</v>
      </c>
      <c r="C399">
        <v>1244582.40179449</v>
      </c>
    </row>
    <row r="400" spans="1:3">
      <c r="A400">
        <v>398</v>
      </c>
      <c r="B400">
        <v>6980491.83848307</v>
      </c>
      <c r="C400">
        <v>1244414.81443924</v>
      </c>
    </row>
    <row r="401" spans="1:3">
      <c r="A401">
        <v>399</v>
      </c>
      <c r="B401">
        <v>6980491.71911486</v>
      </c>
      <c r="C401">
        <v>1244608.66469259</v>
      </c>
    </row>
    <row r="402" spans="1:3">
      <c r="A402">
        <v>400</v>
      </c>
      <c r="B402">
        <v>6980491.51055533</v>
      </c>
      <c r="C402">
        <v>1244548.29451225</v>
      </c>
    </row>
    <row r="403" spans="1:3">
      <c r="A403">
        <v>401</v>
      </c>
      <c r="B403">
        <v>6980491.64107906</v>
      </c>
      <c r="C403">
        <v>1244415.87945622</v>
      </c>
    </row>
    <row r="404" spans="1:3">
      <c r="A404">
        <v>402</v>
      </c>
      <c r="B404">
        <v>6980490.32198258</v>
      </c>
      <c r="C404">
        <v>1244438.93402416</v>
      </c>
    </row>
    <row r="405" spans="1:3">
      <c r="A405">
        <v>403</v>
      </c>
      <c r="B405">
        <v>6980490.72480199</v>
      </c>
      <c r="C405">
        <v>1244569.04990535</v>
      </c>
    </row>
    <row r="406" spans="1:3">
      <c r="A406">
        <v>404</v>
      </c>
      <c r="B406">
        <v>6980489.70456851</v>
      </c>
      <c r="C406">
        <v>1244557.01476284</v>
      </c>
    </row>
    <row r="407" spans="1:3">
      <c r="A407">
        <v>405</v>
      </c>
      <c r="B407">
        <v>6980489.21542649</v>
      </c>
      <c r="C407">
        <v>1244680.43860085</v>
      </c>
    </row>
    <row r="408" spans="1:3">
      <c r="A408">
        <v>406</v>
      </c>
      <c r="B408">
        <v>6980489.86121536</v>
      </c>
      <c r="C408">
        <v>1244682.56599852</v>
      </c>
    </row>
    <row r="409" spans="1:3">
      <c r="A409">
        <v>407</v>
      </c>
      <c r="B409">
        <v>6980489.30641384</v>
      </c>
      <c r="C409">
        <v>1244724.16732979</v>
      </c>
    </row>
    <row r="410" spans="1:3">
      <c r="A410">
        <v>408</v>
      </c>
      <c r="B410">
        <v>6980489.30114583</v>
      </c>
      <c r="C410">
        <v>1244796.38418575</v>
      </c>
    </row>
    <row r="411" spans="1:3">
      <c r="A411">
        <v>409</v>
      </c>
      <c r="B411">
        <v>6980489.19793098</v>
      </c>
      <c r="C411">
        <v>1244535.44196082</v>
      </c>
    </row>
    <row r="412" spans="1:3">
      <c r="A412">
        <v>410</v>
      </c>
      <c r="B412">
        <v>6980489.45476832</v>
      </c>
      <c r="C412">
        <v>1244425.10717008</v>
      </c>
    </row>
    <row r="413" spans="1:3">
      <c r="A413">
        <v>411</v>
      </c>
      <c r="B413">
        <v>6980488.88991665</v>
      </c>
      <c r="C413">
        <v>1244691.44478202</v>
      </c>
    </row>
    <row r="414" spans="1:3">
      <c r="A414">
        <v>412</v>
      </c>
      <c r="B414">
        <v>6980489.06410911</v>
      </c>
      <c r="C414">
        <v>1244646.92519792</v>
      </c>
    </row>
    <row r="415" spans="1:3">
      <c r="A415">
        <v>413</v>
      </c>
      <c r="B415">
        <v>6980489.53647622</v>
      </c>
      <c r="C415">
        <v>1244541.07628037</v>
      </c>
    </row>
    <row r="416" spans="1:3">
      <c r="A416">
        <v>414</v>
      </c>
      <c r="B416">
        <v>6980489.17871757</v>
      </c>
      <c r="C416">
        <v>1244671.14868383</v>
      </c>
    </row>
    <row r="417" spans="1:3">
      <c r="A417">
        <v>415</v>
      </c>
      <c r="B417">
        <v>6980488.42539482</v>
      </c>
      <c r="C417">
        <v>1244654.22355716</v>
      </c>
    </row>
    <row r="418" spans="1:3">
      <c r="A418">
        <v>416</v>
      </c>
      <c r="B418">
        <v>6980488.46993256</v>
      </c>
      <c r="C418">
        <v>1244671.79873215</v>
      </c>
    </row>
    <row r="419" spans="1:3">
      <c r="A419">
        <v>417</v>
      </c>
      <c r="B419">
        <v>6980488.82567108</v>
      </c>
      <c r="C419">
        <v>1244842.81762264</v>
      </c>
    </row>
    <row r="420" spans="1:3">
      <c r="A420">
        <v>418</v>
      </c>
      <c r="B420">
        <v>6980488.71685895</v>
      </c>
      <c r="C420">
        <v>1244494.42892745</v>
      </c>
    </row>
    <row r="421" spans="1:3">
      <c r="A421">
        <v>419</v>
      </c>
      <c r="B421">
        <v>6980488.58341554</v>
      </c>
      <c r="C421">
        <v>1244663.51023413</v>
      </c>
    </row>
    <row r="422" spans="1:3">
      <c r="A422">
        <v>420</v>
      </c>
      <c r="B422">
        <v>6980488.59680435</v>
      </c>
      <c r="C422">
        <v>1244796.7647839</v>
      </c>
    </row>
    <row r="423" spans="1:3">
      <c r="A423">
        <v>421</v>
      </c>
      <c r="B423">
        <v>6980488.98943021</v>
      </c>
      <c r="C423">
        <v>1244862.51748002</v>
      </c>
    </row>
    <row r="424" spans="1:3">
      <c r="A424">
        <v>422</v>
      </c>
      <c r="B424">
        <v>6980488.53419048</v>
      </c>
      <c r="C424">
        <v>1244575.5896068</v>
      </c>
    </row>
    <row r="425" spans="1:3">
      <c r="A425">
        <v>423</v>
      </c>
      <c r="B425">
        <v>6980488.55724833</v>
      </c>
      <c r="C425">
        <v>1244787.37929123</v>
      </c>
    </row>
    <row r="426" spans="1:3">
      <c r="A426">
        <v>424</v>
      </c>
      <c r="B426">
        <v>6980488.71754672</v>
      </c>
      <c r="C426">
        <v>1244637.57698332</v>
      </c>
    </row>
    <row r="427" spans="1:3">
      <c r="A427">
        <v>425</v>
      </c>
      <c r="B427">
        <v>6980488.59267357</v>
      </c>
      <c r="C427">
        <v>1244656.75141784</v>
      </c>
    </row>
    <row r="428" spans="1:3">
      <c r="A428">
        <v>426</v>
      </c>
      <c r="B428">
        <v>6980488.4233927</v>
      </c>
      <c r="C428">
        <v>1244568.74127489</v>
      </c>
    </row>
    <row r="429" spans="1:3">
      <c r="A429">
        <v>427</v>
      </c>
      <c r="B429">
        <v>6980488.61695939</v>
      </c>
      <c r="C429">
        <v>1244506.23238708</v>
      </c>
    </row>
    <row r="430" spans="1:3">
      <c r="A430">
        <v>428</v>
      </c>
      <c r="B430">
        <v>6980488.49192536</v>
      </c>
      <c r="C430">
        <v>1244552.91276525</v>
      </c>
    </row>
    <row r="431" spans="1:3">
      <c r="A431">
        <v>429</v>
      </c>
      <c r="B431">
        <v>6980488.41420957</v>
      </c>
      <c r="C431">
        <v>1244539.10271043</v>
      </c>
    </row>
    <row r="432" spans="1:3">
      <c r="A432">
        <v>430</v>
      </c>
      <c r="B432">
        <v>6980488.47569473</v>
      </c>
      <c r="C432">
        <v>1244529.04242217</v>
      </c>
    </row>
    <row r="433" spans="1:3">
      <c r="A433">
        <v>431</v>
      </c>
      <c r="B433">
        <v>6980488.45747715</v>
      </c>
      <c r="C433">
        <v>1244499.49514615</v>
      </c>
    </row>
    <row r="434" spans="1:3">
      <c r="A434">
        <v>432</v>
      </c>
      <c r="B434">
        <v>6980488.4031222</v>
      </c>
      <c r="C434">
        <v>1244651.47603186</v>
      </c>
    </row>
    <row r="435" spans="1:3">
      <c r="A435">
        <v>433</v>
      </c>
      <c r="B435">
        <v>6980488.46517942</v>
      </c>
      <c r="C435">
        <v>1244623.54991483</v>
      </c>
    </row>
    <row r="436" spans="1:3">
      <c r="A436">
        <v>434</v>
      </c>
      <c r="B436">
        <v>6980488.26695877</v>
      </c>
      <c r="C436">
        <v>1244792.54965426</v>
      </c>
    </row>
    <row r="437" spans="1:3">
      <c r="A437">
        <v>435</v>
      </c>
      <c r="B437">
        <v>6980488.2777777</v>
      </c>
      <c r="C437">
        <v>1244771.42524803</v>
      </c>
    </row>
    <row r="438" spans="1:3">
      <c r="A438">
        <v>436</v>
      </c>
      <c r="B438">
        <v>6980488.01308607</v>
      </c>
      <c r="C438">
        <v>1244866.46357553</v>
      </c>
    </row>
    <row r="439" spans="1:3">
      <c r="A439">
        <v>437</v>
      </c>
      <c r="B439">
        <v>6980488.03202272</v>
      </c>
      <c r="C439">
        <v>1244935.34614496</v>
      </c>
    </row>
    <row r="440" spans="1:3">
      <c r="A440">
        <v>438</v>
      </c>
      <c r="B440">
        <v>6980488.08193459</v>
      </c>
      <c r="C440">
        <v>1244764.52716796</v>
      </c>
    </row>
    <row r="441" spans="1:3">
      <c r="A441">
        <v>439</v>
      </c>
      <c r="B441">
        <v>6980488.01357724</v>
      </c>
      <c r="C441">
        <v>1244932.35053619</v>
      </c>
    </row>
    <row r="442" spans="1:3">
      <c r="A442">
        <v>440</v>
      </c>
      <c r="B442">
        <v>6980488.11026658</v>
      </c>
      <c r="C442">
        <v>1244843.43591755</v>
      </c>
    </row>
    <row r="443" spans="1:3">
      <c r="A443">
        <v>441</v>
      </c>
      <c r="B443">
        <v>6980488.04538409</v>
      </c>
      <c r="C443">
        <v>1244851.72238415</v>
      </c>
    </row>
    <row r="444" spans="1:3">
      <c r="A444">
        <v>442</v>
      </c>
      <c r="B444">
        <v>6980488.08516347</v>
      </c>
      <c r="C444">
        <v>1244883.17228679</v>
      </c>
    </row>
    <row r="445" spans="1:3">
      <c r="A445">
        <v>443</v>
      </c>
      <c r="B445">
        <v>6980488.04644578</v>
      </c>
      <c r="C445">
        <v>1245025.42879925</v>
      </c>
    </row>
    <row r="446" spans="1:3">
      <c r="A446">
        <v>444</v>
      </c>
      <c r="B446">
        <v>6980488.08383256</v>
      </c>
      <c r="C446">
        <v>1244823.40032072</v>
      </c>
    </row>
    <row r="447" spans="1:3">
      <c r="A447">
        <v>445</v>
      </c>
      <c r="B447">
        <v>6980488.09629311</v>
      </c>
      <c r="C447">
        <v>1244965.52174873</v>
      </c>
    </row>
    <row r="448" spans="1:3">
      <c r="A448">
        <v>446</v>
      </c>
      <c r="B448">
        <v>6980488.05066244</v>
      </c>
      <c r="C448">
        <v>1244869.18051143</v>
      </c>
    </row>
    <row r="449" spans="1:3">
      <c r="A449">
        <v>447</v>
      </c>
      <c r="B449">
        <v>6980488.00497503</v>
      </c>
      <c r="C449">
        <v>1244876.02808779</v>
      </c>
    </row>
    <row r="450" spans="1:3">
      <c r="A450">
        <v>448</v>
      </c>
      <c r="B450">
        <v>6980487.97948902</v>
      </c>
      <c r="C450">
        <v>1244871.27820983</v>
      </c>
    </row>
    <row r="451" spans="1:3">
      <c r="A451">
        <v>449</v>
      </c>
      <c r="B451">
        <v>6980488.01227714</v>
      </c>
      <c r="C451">
        <v>1244855.00493868</v>
      </c>
    </row>
    <row r="452" spans="1:3">
      <c r="A452">
        <v>450</v>
      </c>
      <c r="B452">
        <v>6980488.02025786</v>
      </c>
      <c r="C452">
        <v>1244888.78458096</v>
      </c>
    </row>
    <row r="453" spans="1:3">
      <c r="A453">
        <v>451</v>
      </c>
      <c r="B453">
        <v>6980487.98855371</v>
      </c>
      <c r="C453">
        <v>1244872.50339789</v>
      </c>
    </row>
    <row r="454" spans="1:3">
      <c r="A454">
        <v>452</v>
      </c>
      <c r="B454">
        <v>6980487.92090966</v>
      </c>
      <c r="C454">
        <v>1244803.48591321</v>
      </c>
    </row>
    <row r="455" spans="1:3">
      <c r="A455">
        <v>453</v>
      </c>
      <c r="B455">
        <v>6980487.93639523</v>
      </c>
      <c r="C455">
        <v>1244792.78836461</v>
      </c>
    </row>
    <row r="456" spans="1:3">
      <c r="A456">
        <v>454</v>
      </c>
      <c r="B456">
        <v>6980487.90773411</v>
      </c>
      <c r="C456">
        <v>1244839.23154134</v>
      </c>
    </row>
    <row r="457" spans="1:3">
      <c r="A457">
        <v>455</v>
      </c>
      <c r="B457">
        <v>6980487.93168364</v>
      </c>
      <c r="C457">
        <v>1244856.70458824</v>
      </c>
    </row>
    <row r="458" spans="1:3">
      <c r="A458">
        <v>456</v>
      </c>
      <c r="B458">
        <v>6980487.86087862</v>
      </c>
      <c r="C458">
        <v>1244903.24795575</v>
      </c>
    </row>
    <row r="459" spans="1:3">
      <c r="A459">
        <v>457</v>
      </c>
      <c r="B459">
        <v>6980487.90905462</v>
      </c>
      <c r="C459">
        <v>1244907.38940186</v>
      </c>
    </row>
    <row r="460" spans="1:3">
      <c r="A460">
        <v>458</v>
      </c>
      <c r="B460">
        <v>6980487.90087246</v>
      </c>
      <c r="C460">
        <v>1244887.10550761</v>
      </c>
    </row>
    <row r="461" spans="1:3">
      <c r="A461">
        <v>459</v>
      </c>
      <c r="B461">
        <v>6980487.86431922</v>
      </c>
      <c r="C461">
        <v>1244953.59560329</v>
      </c>
    </row>
    <row r="462" spans="1:3">
      <c r="A462">
        <v>460</v>
      </c>
      <c r="B462">
        <v>6980487.90373494</v>
      </c>
      <c r="C462">
        <v>1244890.8179875</v>
      </c>
    </row>
    <row r="463" spans="1:3">
      <c r="A463">
        <v>461</v>
      </c>
      <c r="B463">
        <v>6980487.83883238</v>
      </c>
      <c r="C463">
        <v>1244899.5631323</v>
      </c>
    </row>
    <row r="464" spans="1:3">
      <c r="A464">
        <v>462</v>
      </c>
      <c r="B464">
        <v>6980487.8494132</v>
      </c>
      <c r="C464">
        <v>1244874.67075392</v>
      </c>
    </row>
    <row r="465" spans="1:3">
      <c r="A465">
        <v>463</v>
      </c>
      <c r="B465">
        <v>6980487.82956098</v>
      </c>
      <c r="C465">
        <v>1244852.31507362</v>
      </c>
    </row>
    <row r="466" spans="1:3">
      <c r="A466">
        <v>464</v>
      </c>
      <c r="B466">
        <v>6980487.8412721</v>
      </c>
      <c r="C466">
        <v>1244863.94904265</v>
      </c>
    </row>
    <row r="467" spans="1:3">
      <c r="A467">
        <v>465</v>
      </c>
      <c r="B467">
        <v>6980487.81504369</v>
      </c>
      <c r="C467">
        <v>1244882.17794142</v>
      </c>
    </row>
    <row r="468" spans="1:3">
      <c r="A468">
        <v>466</v>
      </c>
      <c r="B468">
        <v>6980487.80784606</v>
      </c>
      <c r="C468">
        <v>1244890.28656403</v>
      </c>
    </row>
    <row r="469" spans="1:3">
      <c r="A469">
        <v>467</v>
      </c>
      <c r="B469">
        <v>6980487.82475853</v>
      </c>
      <c r="C469">
        <v>1244895.86786781</v>
      </c>
    </row>
    <row r="470" spans="1:3">
      <c r="A470">
        <v>468</v>
      </c>
      <c r="B470">
        <v>6980487.80547656</v>
      </c>
      <c r="C470">
        <v>1244881.39034426</v>
      </c>
    </row>
    <row r="471" spans="1:3">
      <c r="A471">
        <v>469</v>
      </c>
      <c r="B471">
        <v>6980487.79997914</v>
      </c>
      <c r="C471">
        <v>1244983.82114551</v>
      </c>
    </row>
    <row r="472" spans="1:3">
      <c r="A472">
        <v>470</v>
      </c>
      <c r="B472">
        <v>6980487.82573961</v>
      </c>
      <c r="C472">
        <v>1244996.75802798</v>
      </c>
    </row>
    <row r="473" spans="1:3">
      <c r="A473">
        <v>471</v>
      </c>
      <c r="B473">
        <v>6980487.8291418</v>
      </c>
      <c r="C473">
        <v>1244968.79761516</v>
      </c>
    </row>
    <row r="474" spans="1:3">
      <c r="A474">
        <v>472</v>
      </c>
      <c r="B474">
        <v>6980487.79820873</v>
      </c>
      <c r="C474">
        <v>1245001.21663738</v>
      </c>
    </row>
    <row r="475" spans="1:3">
      <c r="A475">
        <v>473</v>
      </c>
      <c r="B475">
        <v>6980487.79020022</v>
      </c>
      <c r="C475">
        <v>1245052.26224869</v>
      </c>
    </row>
    <row r="476" spans="1:3">
      <c r="A476">
        <v>474</v>
      </c>
      <c r="B476">
        <v>6980487.78403903</v>
      </c>
      <c r="C476">
        <v>1245033.13299714</v>
      </c>
    </row>
    <row r="477" spans="1:3">
      <c r="A477">
        <v>475</v>
      </c>
      <c r="B477">
        <v>6980487.81105576</v>
      </c>
      <c r="C477">
        <v>1245006.26890278</v>
      </c>
    </row>
    <row r="478" spans="1:3">
      <c r="A478">
        <v>476</v>
      </c>
      <c r="B478">
        <v>6980487.82504259</v>
      </c>
      <c r="C478">
        <v>1245007.52358733</v>
      </c>
    </row>
    <row r="479" spans="1:3">
      <c r="A479">
        <v>477</v>
      </c>
      <c r="B479">
        <v>6980487.78103573</v>
      </c>
      <c r="C479">
        <v>1245059.73219928</v>
      </c>
    </row>
    <row r="480" spans="1:3">
      <c r="A480">
        <v>478</v>
      </c>
      <c r="B480">
        <v>6980487.80894197</v>
      </c>
      <c r="C480">
        <v>1245078.96614358</v>
      </c>
    </row>
    <row r="481" spans="1:3">
      <c r="A481">
        <v>479</v>
      </c>
      <c r="B481">
        <v>6980487.79745634</v>
      </c>
      <c r="C481">
        <v>1245041.31941146</v>
      </c>
    </row>
    <row r="482" spans="1:3">
      <c r="A482">
        <v>480</v>
      </c>
      <c r="B482">
        <v>6980487.7771464</v>
      </c>
      <c r="C482">
        <v>1245077.41598136</v>
      </c>
    </row>
    <row r="483" spans="1:3">
      <c r="A483">
        <v>481</v>
      </c>
      <c r="B483">
        <v>6980487.77285603</v>
      </c>
      <c r="C483">
        <v>1245133.70967812</v>
      </c>
    </row>
    <row r="484" spans="1:3">
      <c r="A484">
        <v>482</v>
      </c>
      <c r="B484">
        <v>6980487.78672689</v>
      </c>
      <c r="C484">
        <v>1245120.94963562</v>
      </c>
    </row>
    <row r="485" spans="1:3">
      <c r="A485">
        <v>483</v>
      </c>
      <c r="B485">
        <v>6980487.76349078</v>
      </c>
      <c r="C485">
        <v>1245134.22670822</v>
      </c>
    </row>
    <row r="486" spans="1:3">
      <c r="A486">
        <v>484</v>
      </c>
      <c r="B486">
        <v>6980487.76919143</v>
      </c>
      <c r="C486">
        <v>1245131.40576203</v>
      </c>
    </row>
    <row r="487" spans="1:3">
      <c r="A487">
        <v>485</v>
      </c>
      <c r="B487">
        <v>6980487.77002816</v>
      </c>
      <c r="C487">
        <v>1245132.06460819</v>
      </c>
    </row>
    <row r="488" spans="1:3">
      <c r="A488">
        <v>486</v>
      </c>
      <c r="B488">
        <v>6980487.77185857</v>
      </c>
      <c r="C488">
        <v>1245125.8178294</v>
      </c>
    </row>
    <row r="489" spans="1:3">
      <c r="A489">
        <v>487</v>
      </c>
      <c r="B489">
        <v>6980487.77350243</v>
      </c>
      <c r="C489">
        <v>1245186.74594378</v>
      </c>
    </row>
    <row r="490" spans="1:3">
      <c r="A490">
        <v>488</v>
      </c>
      <c r="B490">
        <v>6980487.77996791</v>
      </c>
      <c r="C490">
        <v>1245181.25579721</v>
      </c>
    </row>
    <row r="491" spans="1:3">
      <c r="A491">
        <v>489</v>
      </c>
      <c r="B491">
        <v>6980487.74736045</v>
      </c>
      <c r="C491">
        <v>1245088.63166742</v>
      </c>
    </row>
    <row r="492" spans="1:3">
      <c r="A492">
        <v>490</v>
      </c>
      <c r="B492">
        <v>6980487.74870803</v>
      </c>
      <c r="C492">
        <v>1245104.58986828</v>
      </c>
    </row>
    <row r="493" spans="1:3">
      <c r="A493">
        <v>491</v>
      </c>
      <c r="B493">
        <v>6980487.78930753</v>
      </c>
      <c r="C493">
        <v>1245018.43817448</v>
      </c>
    </row>
    <row r="494" spans="1:3">
      <c r="A494">
        <v>492</v>
      </c>
      <c r="B494">
        <v>6980487.75817975</v>
      </c>
      <c r="C494">
        <v>1245110.63296934</v>
      </c>
    </row>
    <row r="495" spans="1:3">
      <c r="A495">
        <v>493</v>
      </c>
      <c r="B495">
        <v>6980487.75607048</v>
      </c>
      <c r="C495">
        <v>1245050.69061544</v>
      </c>
    </row>
    <row r="496" spans="1:3">
      <c r="A496">
        <v>494</v>
      </c>
      <c r="B496">
        <v>6980487.75934569</v>
      </c>
      <c r="C496">
        <v>1245106.42495362</v>
      </c>
    </row>
    <row r="497" spans="1:3">
      <c r="A497">
        <v>495</v>
      </c>
      <c r="B497">
        <v>6980487.76396194</v>
      </c>
      <c r="C497">
        <v>1245114.82858692</v>
      </c>
    </row>
    <row r="498" spans="1:3">
      <c r="A498">
        <v>496</v>
      </c>
      <c r="B498">
        <v>6980487.77268042</v>
      </c>
      <c r="C498">
        <v>1245087.34756354</v>
      </c>
    </row>
    <row r="499" spans="1:3">
      <c r="A499">
        <v>497</v>
      </c>
      <c r="B499">
        <v>6980487.77471978</v>
      </c>
      <c r="C499">
        <v>1245101.10754191</v>
      </c>
    </row>
    <row r="500" spans="1:3">
      <c r="A500">
        <v>498</v>
      </c>
      <c r="B500">
        <v>6980487.75317283</v>
      </c>
      <c r="C500">
        <v>1245065.42131047</v>
      </c>
    </row>
    <row r="501" spans="1:3">
      <c r="A501">
        <v>499</v>
      </c>
      <c r="B501">
        <v>6980487.75314827</v>
      </c>
      <c r="C501">
        <v>1245096.74989126</v>
      </c>
    </row>
    <row r="502" spans="1:3">
      <c r="A502">
        <v>500</v>
      </c>
      <c r="B502">
        <v>6980487.74227737</v>
      </c>
      <c r="C502">
        <v>1245055.99457927</v>
      </c>
    </row>
    <row r="503" spans="1:3">
      <c r="A503">
        <v>501</v>
      </c>
      <c r="B503">
        <v>6980487.75128926</v>
      </c>
      <c r="C503">
        <v>1245048.00724767</v>
      </c>
    </row>
    <row r="504" spans="1:3">
      <c r="A504">
        <v>502</v>
      </c>
      <c r="B504">
        <v>6980487.75401487</v>
      </c>
      <c r="C504">
        <v>1245095.96235734</v>
      </c>
    </row>
    <row r="505" spans="1:3">
      <c r="A505">
        <v>503</v>
      </c>
      <c r="B505">
        <v>6980487.74951156</v>
      </c>
      <c r="C505">
        <v>1245054.29605124</v>
      </c>
    </row>
    <row r="506" spans="1:3">
      <c r="A506">
        <v>504</v>
      </c>
      <c r="B506">
        <v>6980487.74521906</v>
      </c>
      <c r="C506">
        <v>1245053.25188593</v>
      </c>
    </row>
    <row r="507" spans="1:3">
      <c r="A507">
        <v>505</v>
      </c>
      <c r="B507">
        <v>6980487.73884644</v>
      </c>
      <c r="C507">
        <v>1245055.78067637</v>
      </c>
    </row>
    <row r="508" spans="1:3">
      <c r="A508">
        <v>506</v>
      </c>
      <c r="B508">
        <v>6980487.72851955</v>
      </c>
      <c r="C508">
        <v>1245065.37090918</v>
      </c>
    </row>
    <row r="509" spans="1:3">
      <c r="A509">
        <v>507</v>
      </c>
      <c r="B509">
        <v>6980487.73060215</v>
      </c>
      <c r="C509">
        <v>1245048.24198531</v>
      </c>
    </row>
    <row r="510" spans="1:3">
      <c r="A510">
        <v>508</v>
      </c>
      <c r="B510">
        <v>6980487.72392819</v>
      </c>
      <c r="C510">
        <v>1245045.46831349</v>
      </c>
    </row>
    <row r="511" spans="1:3">
      <c r="A511">
        <v>509</v>
      </c>
      <c r="B511">
        <v>6980487.73348276</v>
      </c>
      <c r="C511">
        <v>1245038.55328465</v>
      </c>
    </row>
    <row r="512" spans="1:3">
      <c r="A512">
        <v>510</v>
      </c>
      <c r="B512">
        <v>6980487.72691514</v>
      </c>
      <c r="C512">
        <v>1245041.93666582</v>
      </c>
    </row>
    <row r="513" spans="1:3">
      <c r="A513">
        <v>511</v>
      </c>
      <c r="B513">
        <v>6980487.73299176</v>
      </c>
      <c r="C513">
        <v>1245056.94783194</v>
      </c>
    </row>
    <row r="514" spans="1:3">
      <c r="A514">
        <v>512</v>
      </c>
      <c r="B514">
        <v>6980487.72009067</v>
      </c>
      <c r="C514">
        <v>1245047.35974274</v>
      </c>
    </row>
    <row r="515" spans="1:3">
      <c r="A515">
        <v>513</v>
      </c>
      <c r="B515">
        <v>6980487.72391795</v>
      </c>
      <c r="C515">
        <v>1245062.18583811</v>
      </c>
    </row>
    <row r="516" spans="1:3">
      <c r="A516">
        <v>514</v>
      </c>
      <c r="B516">
        <v>6980487.71784462</v>
      </c>
      <c r="C516">
        <v>1245047.56444772</v>
      </c>
    </row>
    <row r="517" spans="1:3">
      <c r="A517">
        <v>515</v>
      </c>
      <c r="B517">
        <v>6980487.72434623</v>
      </c>
      <c r="C517">
        <v>1245040.57763352</v>
      </c>
    </row>
    <row r="518" spans="1:3">
      <c r="A518">
        <v>516</v>
      </c>
      <c r="B518">
        <v>6980487.72026755</v>
      </c>
      <c r="C518">
        <v>1245060.99789419</v>
      </c>
    </row>
    <row r="519" spans="1:3">
      <c r="A519">
        <v>517</v>
      </c>
      <c r="B519">
        <v>6980487.72255651</v>
      </c>
      <c r="C519">
        <v>1245039.00048727</v>
      </c>
    </row>
    <row r="520" spans="1:3">
      <c r="A520">
        <v>518</v>
      </c>
      <c r="B520">
        <v>6980487.71481779</v>
      </c>
      <c r="C520">
        <v>1245090.89272674</v>
      </c>
    </row>
    <row r="521" spans="1:3">
      <c r="A521">
        <v>519</v>
      </c>
      <c r="B521">
        <v>6980487.71285279</v>
      </c>
      <c r="C521">
        <v>1245091.03578724</v>
      </c>
    </row>
    <row r="522" spans="1:3">
      <c r="A522">
        <v>520</v>
      </c>
      <c r="B522">
        <v>6980487.71850064</v>
      </c>
      <c r="C522">
        <v>1245071.22323147</v>
      </c>
    </row>
    <row r="523" spans="1:3">
      <c r="A523">
        <v>521</v>
      </c>
      <c r="B523">
        <v>6980487.7155783</v>
      </c>
      <c r="C523">
        <v>1245090.11468474</v>
      </c>
    </row>
    <row r="524" spans="1:3">
      <c r="A524">
        <v>522</v>
      </c>
      <c r="B524">
        <v>6980487.71616179</v>
      </c>
      <c r="C524">
        <v>1245086.23576638</v>
      </c>
    </row>
    <row r="525" spans="1:3">
      <c r="A525">
        <v>523</v>
      </c>
      <c r="B525">
        <v>6980487.71578588</v>
      </c>
      <c r="C525">
        <v>1245105.12761436</v>
      </c>
    </row>
    <row r="526" spans="1:3">
      <c r="A526">
        <v>524</v>
      </c>
      <c r="B526">
        <v>6980487.70963508</v>
      </c>
      <c r="C526">
        <v>1245065.41089573</v>
      </c>
    </row>
    <row r="527" spans="1:3">
      <c r="A527">
        <v>525</v>
      </c>
      <c r="B527">
        <v>6980487.7090692</v>
      </c>
      <c r="C527">
        <v>1245075.96017531</v>
      </c>
    </row>
    <row r="528" spans="1:3">
      <c r="A528">
        <v>526</v>
      </c>
      <c r="B528">
        <v>6980487.71677176</v>
      </c>
      <c r="C528">
        <v>1245078.29254049</v>
      </c>
    </row>
    <row r="529" spans="1:3">
      <c r="A529">
        <v>527</v>
      </c>
      <c r="B529">
        <v>6980487.71312534</v>
      </c>
      <c r="C529">
        <v>1245062.8727071</v>
      </c>
    </row>
    <row r="530" spans="1:3">
      <c r="A530">
        <v>528</v>
      </c>
      <c r="B530">
        <v>6980487.71647551</v>
      </c>
      <c r="C530">
        <v>1245093.55318709</v>
      </c>
    </row>
    <row r="531" spans="1:3">
      <c r="A531">
        <v>529</v>
      </c>
      <c r="B531">
        <v>6980487.71216634</v>
      </c>
      <c r="C531">
        <v>1245083.45021558</v>
      </c>
    </row>
    <row r="532" spans="1:3">
      <c r="A532">
        <v>530</v>
      </c>
      <c r="B532">
        <v>6980487.71367935</v>
      </c>
      <c r="C532">
        <v>1245106.7057256</v>
      </c>
    </row>
    <row r="533" spans="1:3">
      <c r="A533">
        <v>531</v>
      </c>
      <c r="B533">
        <v>6980487.70646166</v>
      </c>
      <c r="C533">
        <v>1245082.50506637</v>
      </c>
    </row>
    <row r="534" spans="1:3">
      <c r="A534">
        <v>532</v>
      </c>
      <c r="B534">
        <v>6980487.71746727</v>
      </c>
      <c r="C534">
        <v>1245089.02818887</v>
      </c>
    </row>
    <row r="535" spans="1:3">
      <c r="A535">
        <v>533</v>
      </c>
      <c r="B535">
        <v>6980487.71060429</v>
      </c>
      <c r="C535">
        <v>1245076.63294448</v>
      </c>
    </row>
    <row r="536" spans="1:3">
      <c r="A536">
        <v>534</v>
      </c>
      <c r="B536">
        <v>6980487.71651756</v>
      </c>
      <c r="C536">
        <v>1245086.25798904</v>
      </c>
    </row>
    <row r="537" spans="1:3">
      <c r="A537">
        <v>535</v>
      </c>
      <c r="B537">
        <v>6980487.70965342</v>
      </c>
      <c r="C537">
        <v>1245068.3669613</v>
      </c>
    </row>
    <row r="538" spans="1:3">
      <c r="A538">
        <v>536</v>
      </c>
      <c r="B538">
        <v>6980487.71199023</v>
      </c>
      <c r="C538">
        <v>1245071.32414665</v>
      </c>
    </row>
    <row r="539" spans="1:3">
      <c r="A539">
        <v>537</v>
      </c>
      <c r="B539">
        <v>6980487.70459076</v>
      </c>
      <c r="C539">
        <v>1245067.85456315</v>
      </c>
    </row>
    <row r="540" spans="1:3">
      <c r="A540">
        <v>538</v>
      </c>
      <c r="B540">
        <v>6980487.7064932</v>
      </c>
      <c r="C540">
        <v>1245067.72508502</v>
      </c>
    </row>
    <row r="541" spans="1:3">
      <c r="A541">
        <v>539</v>
      </c>
      <c r="B541">
        <v>6980487.70414745</v>
      </c>
      <c r="C541">
        <v>1245057.24916328</v>
      </c>
    </row>
    <row r="542" spans="1:3">
      <c r="A542">
        <v>540</v>
      </c>
      <c r="B542">
        <v>6980487.70491078</v>
      </c>
      <c r="C542">
        <v>1245062.08265514</v>
      </c>
    </row>
    <row r="543" spans="1:3">
      <c r="A543">
        <v>541</v>
      </c>
      <c r="B543">
        <v>6980487.70558954</v>
      </c>
      <c r="C543">
        <v>1245068.74229312</v>
      </c>
    </row>
    <row r="544" spans="1:3">
      <c r="A544">
        <v>542</v>
      </c>
      <c r="B544">
        <v>6980487.7037117</v>
      </c>
      <c r="C544">
        <v>1245061.22638177</v>
      </c>
    </row>
    <row r="545" spans="1:3">
      <c r="A545">
        <v>543</v>
      </c>
      <c r="B545">
        <v>6980487.70338957</v>
      </c>
      <c r="C545">
        <v>1245071.16213352</v>
      </c>
    </row>
    <row r="546" spans="1:3">
      <c r="A546">
        <v>544</v>
      </c>
      <c r="B546">
        <v>6980487.70499092</v>
      </c>
      <c r="C546">
        <v>1245066.02851068</v>
      </c>
    </row>
    <row r="547" spans="1:3">
      <c r="A547">
        <v>545</v>
      </c>
      <c r="B547">
        <v>6980487.70423619</v>
      </c>
      <c r="C547">
        <v>1245086.29054481</v>
      </c>
    </row>
    <row r="548" spans="1:3">
      <c r="A548">
        <v>546</v>
      </c>
      <c r="B548">
        <v>6980487.70395244</v>
      </c>
      <c r="C548">
        <v>1245071.795327</v>
      </c>
    </row>
    <row r="549" spans="1:3">
      <c r="A549">
        <v>547</v>
      </c>
      <c r="B549">
        <v>6980487.70473467</v>
      </c>
      <c r="C549">
        <v>1245077.83157376</v>
      </c>
    </row>
    <row r="550" spans="1:3">
      <c r="A550">
        <v>548</v>
      </c>
      <c r="B550">
        <v>6980487.70333507</v>
      </c>
      <c r="C550">
        <v>1245073.65191585</v>
      </c>
    </row>
    <row r="551" spans="1:3">
      <c r="A551">
        <v>549</v>
      </c>
      <c r="B551">
        <v>6980487.70441872</v>
      </c>
      <c r="C551">
        <v>1245062.41662964</v>
      </c>
    </row>
    <row r="552" spans="1:3">
      <c r="A552">
        <v>550</v>
      </c>
      <c r="B552">
        <v>6980487.70481794</v>
      </c>
      <c r="C552">
        <v>1245080.83008728</v>
      </c>
    </row>
    <row r="553" spans="1:3">
      <c r="A553">
        <v>551</v>
      </c>
      <c r="B553">
        <v>6980487.70462576</v>
      </c>
      <c r="C553">
        <v>1245073.36560392</v>
      </c>
    </row>
    <row r="554" spans="1:3">
      <c r="A554">
        <v>552</v>
      </c>
      <c r="B554">
        <v>6980487.70399902</v>
      </c>
      <c r="C554">
        <v>1245077.4597118</v>
      </c>
    </row>
    <row r="555" spans="1:3">
      <c r="A555">
        <v>553</v>
      </c>
      <c r="B555">
        <v>6980487.7048448</v>
      </c>
      <c r="C555">
        <v>1245056.3465493</v>
      </c>
    </row>
    <row r="556" spans="1:3">
      <c r="A556">
        <v>554</v>
      </c>
      <c r="B556">
        <v>6980487.70356205</v>
      </c>
      <c r="C556">
        <v>1245080.18110118</v>
      </c>
    </row>
    <row r="557" spans="1:3">
      <c r="A557">
        <v>555</v>
      </c>
      <c r="B557">
        <v>6980487.70415859</v>
      </c>
      <c r="C557">
        <v>1245076.99126318</v>
      </c>
    </row>
    <row r="558" spans="1:3">
      <c r="A558">
        <v>556</v>
      </c>
      <c r="B558">
        <v>6980487.70433188</v>
      </c>
      <c r="C558">
        <v>1245071.6537328</v>
      </c>
    </row>
    <row r="559" spans="1:3">
      <c r="A559">
        <v>557</v>
      </c>
      <c r="B559">
        <v>6980487.70379924</v>
      </c>
      <c r="C559">
        <v>1245071.95792955</v>
      </c>
    </row>
    <row r="560" spans="1:3">
      <c r="A560">
        <v>558</v>
      </c>
      <c r="B560">
        <v>6980487.70293332</v>
      </c>
      <c r="C560">
        <v>1245080.56179462</v>
      </c>
    </row>
    <row r="561" spans="1:3">
      <c r="A561">
        <v>559</v>
      </c>
      <c r="B561">
        <v>6980487.7031884</v>
      </c>
      <c r="C561">
        <v>1245083.48694842</v>
      </c>
    </row>
    <row r="562" spans="1:3">
      <c r="A562">
        <v>560</v>
      </c>
      <c r="B562">
        <v>6980487.70305465</v>
      </c>
      <c r="C562">
        <v>1245082.95115337</v>
      </c>
    </row>
    <row r="563" spans="1:3">
      <c r="A563">
        <v>561</v>
      </c>
      <c r="B563">
        <v>6980487.70334995</v>
      </c>
      <c r="C563">
        <v>1245077.41658435</v>
      </c>
    </row>
    <row r="564" spans="1:3">
      <c r="A564">
        <v>562</v>
      </c>
      <c r="B564">
        <v>6980487.70260984</v>
      </c>
      <c r="C564">
        <v>1245085.33031328</v>
      </c>
    </row>
    <row r="565" spans="1:3">
      <c r="A565">
        <v>563</v>
      </c>
      <c r="B565">
        <v>6980487.70329176</v>
      </c>
      <c r="C565">
        <v>1245088.00913224</v>
      </c>
    </row>
    <row r="566" spans="1:3">
      <c r="A566">
        <v>564</v>
      </c>
      <c r="B566">
        <v>6980487.70252647</v>
      </c>
      <c r="C566">
        <v>1245078.56653297</v>
      </c>
    </row>
    <row r="567" spans="1:3">
      <c r="A567">
        <v>565</v>
      </c>
      <c r="B567">
        <v>6980487.70278628</v>
      </c>
      <c r="C567">
        <v>1245081.18073149</v>
      </c>
    </row>
    <row r="568" spans="1:3">
      <c r="A568">
        <v>566</v>
      </c>
      <c r="B568">
        <v>6980487.7018365</v>
      </c>
      <c r="C568">
        <v>1245074.36488542</v>
      </c>
    </row>
    <row r="569" spans="1:3">
      <c r="A569">
        <v>567</v>
      </c>
      <c r="B569">
        <v>6980487.7013914</v>
      </c>
      <c r="C569">
        <v>1245076.0521011</v>
      </c>
    </row>
    <row r="570" spans="1:3">
      <c r="A570">
        <v>568</v>
      </c>
      <c r="B570">
        <v>6980487.70157619</v>
      </c>
      <c r="C570">
        <v>1245071.71860747</v>
      </c>
    </row>
    <row r="571" spans="1:3">
      <c r="A571">
        <v>569</v>
      </c>
      <c r="B571">
        <v>6980487.70140594</v>
      </c>
      <c r="C571">
        <v>1245077.90537039</v>
      </c>
    </row>
    <row r="572" spans="1:3">
      <c r="A572">
        <v>570</v>
      </c>
      <c r="B572">
        <v>6980487.70139972</v>
      </c>
      <c r="C572">
        <v>1245075.67194188</v>
      </c>
    </row>
    <row r="573" spans="1:3">
      <c r="A573">
        <v>571</v>
      </c>
      <c r="B573">
        <v>6980487.70154531</v>
      </c>
      <c r="C573">
        <v>1245074.31819491</v>
      </c>
    </row>
    <row r="574" spans="1:3">
      <c r="A574">
        <v>572</v>
      </c>
      <c r="B574">
        <v>6980487.70165312</v>
      </c>
      <c r="C574">
        <v>1245073.5789179</v>
      </c>
    </row>
    <row r="575" spans="1:3">
      <c r="A575">
        <v>573</v>
      </c>
      <c r="B575">
        <v>6980487.70147684</v>
      </c>
      <c r="C575">
        <v>1245082.27957645</v>
      </c>
    </row>
    <row r="576" spans="1:3">
      <c r="A576">
        <v>574</v>
      </c>
      <c r="B576">
        <v>6980487.70171228</v>
      </c>
      <c r="C576">
        <v>1245078.62823043</v>
      </c>
    </row>
    <row r="577" spans="1:3">
      <c r="A577">
        <v>575</v>
      </c>
      <c r="B577">
        <v>6980487.70164427</v>
      </c>
      <c r="C577">
        <v>1245069.79032969</v>
      </c>
    </row>
    <row r="578" spans="1:3">
      <c r="A578">
        <v>576</v>
      </c>
      <c r="B578">
        <v>6980487.70174616</v>
      </c>
      <c r="C578">
        <v>1245074.14232938</v>
      </c>
    </row>
    <row r="579" spans="1:3">
      <c r="A579">
        <v>577</v>
      </c>
      <c r="B579">
        <v>6980487.70186619</v>
      </c>
      <c r="C579">
        <v>1245069.59001761</v>
      </c>
    </row>
    <row r="580" spans="1:3">
      <c r="A580">
        <v>578</v>
      </c>
      <c r="B580">
        <v>6980487.70164298</v>
      </c>
      <c r="C580">
        <v>1245079.68997485</v>
      </c>
    </row>
    <row r="581" spans="1:3">
      <c r="A581">
        <v>579</v>
      </c>
      <c r="B581">
        <v>6980487.70144907</v>
      </c>
      <c r="C581">
        <v>1245077.47261548</v>
      </c>
    </row>
    <row r="582" spans="1:3">
      <c r="A582">
        <v>580</v>
      </c>
      <c r="B582">
        <v>6980487.70205506</v>
      </c>
      <c r="C582">
        <v>1245079.49367485</v>
      </c>
    </row>
    <row r="583" spans="1:3">
      <c r="A583">
        <v>581</v>
      </c>
      <c r="B583">
        <v>6980487.70142763</v>
      </c>
      <c r="C583">
        <v>1245078.59959926</v>
      </c>
    </row>
    <row r="584" spans="1:3">
      <c r="A584">
        <v>582</v>
      </c>
      <c r="B584">
        <v>6980487.70157465</v>
      </c>
      <c r="C584">
        <v>1245074.49694124</v>
      </c>
    </row>
    <row r="585" spans="1:3">
      <c r="A585">
        <v>583</v>
      </c>
      <c r="B585">
        <v>6980487.70129973</v>
      </c>
      <c r="C585">
        <v>1245079.35873657</v>
      </c>
    </row>
    <row r="586" spans="1:3">
      <c r="A586">
        <v>584</v>
      </c>
      <c r="B586">
        <v>6980487.70130522</v>
      </c>
      <c r="C586">
        <v>1245081.01949807</v>
      </c>
    </row>
    <row r="587" spans="1:3">
      <c r="A587">
        <v>585</v>
      </c>
      <c r="B587">
        <v>6980487.70130954</v>
      </c>
      <c r="C587">
        <v>1245079.04109935</v>
      </c>
    </row>
    <row r="588" spans="1:3">
      <c r="A588">
        <v>586</v>
      </c>
      <c r="B588">
        <v>6980487.70124313</v>
      </c>
      <c r="C588">
        <v>1245078.50327442</v>
      </c>
    </row>
    <row r="589" spans="1:3">
      <c r="A589">
        <v>587</v>
      </c>
      <c r="B589">
        <v>6980487.7012875</v>
      </c>
      <c r="C589">
        <v>1245078.45481627</v>
      </c>
    </row>
    <row r="590" spans="1:3">
      <c r="A590">
        <v>588</v>
      </c>
      <c r="B590">
        <v>6980487.70111661</v>
      </c>
      <c r="C590">
        <v>1245077.11946303</v>
      </c>
    </row>
    <row r="591" spans="1:3">
      <c r="A591">
        <v>589</v>
      </c>
      <c r="B591">
        <v>6980487.70101379</v>
      </c>
      <c r="C591">
        <v>1245078.51025932</v>
      </c>
    </row>
    <row r="592" spans="1:3">
      <c r="A592">
        <v>590</v>
      </c>
      <c r="B592">
        <v>6980487.70105527</v>
      </c>
      <c r="C592">
        <v>1245078.44882206</v>
      </c>
    </row>
    <row r="593" spans="1:3">
      <c r="A593">
        <v>591</v>
      </c>
      <c r="B593">
        <v>6980487.70087682</v>
      </c>
      <c r="C593">
        <v>1245079.06308375</v>
      </c>
    </row>
    <row r="594" spans="1:3">
      <c r="A594">
        <v>592</v>
      </c>
      <c r="B594">
        <v>6980487.70084284</v>
      </c>
      <c r="C594">
        <v>1245078.75515792</v>
      </c>
    </row>
    <row r="595" spans="1:3">
      <c r="A595">
        <v>593</v>
      </c>
      <c r="B595">
        <v>6980487.7008576</v>
      </c>
      <c r="C595">
        <v>1245079.64135441</v>
      </c>
    </row>
    <row r="596" spans="1:3">
      <c r="A596">
        <v>594</v>
      </c>
      <c r="B596">
        <v>6980487.70077393</v>
      </c>
      <c r="C596">
        <v>1245079.58215511</v>
      </c>
    </row>
    <row r="597" spans="1:3">
      <c r="A597">
        <v>595</v>
      </c>
      <c r="B597">
        <v>6980487.70072341</v>
      </c>
      <c r="C597">
        <v>1245081.8959662</v>
      </c>
    </row>
    <row r="598" spans="1:3">
      <c r="A598">
        <v>596</v>
      </c>
      <c r="B598">
        <v>6980487.70071309</v>
      </c>
      <c r="C598">
        <v>1245081.31329458</v>
      </c>
    </row>
    <row r="599" spans="1:3">
      <c r="A599">
        <v>597</v>
      </c>
      <c r="B599">
        <v>6980487.70068687</v>
      </c>
      <c r="C599">
        <v>1245079.97235682</v>
      </c>
    </row>
    <row r="600" spans="1:3">
      <c r="A600">
        <v>598</v>
      </c>
      <c r="B600">
        <v>6980487.70073267</v>
      </c>
      <c r="C600">
        <v>1245079.31300414</v>
      </c>
    </row>
    <row r="601" spans="1:3">
      <c r="A601">
        <v>599</v>
      </c>
      <c r="B601">
        <v>6980487.70068348</v>
      </c>
      <c r="C601">
        <v>1245080.4915826</v>
      </c>
    </row>
    <row r="602" spans="1:3">
      <c r="A602">
        <v>600</v>
      </c>
      <c r="B602">
        <v>6980487.70071276</v>
      </c>
      <c r="C602">
        <v>1245080.51146857</v>
      </c>
    </row>
    <row r="603" spans="1:3">
      <c r="A603">
        <v>601</v>
      </c>
      <c r="B603">
        <v>6980487.70064699</v>
      </c>
      <c r="C603">
        <v>1245079.07148028</v>
      </c>
    </row>
    <row r="604" spans="1:3">
      <c r="A604">
        <v>602</v>
      </c>
      <c r="B604">
        <v>6980487.70066835</v>
      </c>
      <c r="C604">
        <v>1245078.18622606</v>
      </c>
    </row>
    <row r="605" spans="1:3">
      <c r="A605">
        <v>603</v>
      </c>
      <c r="B605">
        <v>6980487.70062498</v>
      </c>
      <c r="C605">
        <v>1245078.9669047</v>
      </c>
    </row>
    <row r="606" spans="1:3">
      <c r="A606">
        <v>604</v>
      </c>
      <c r="B606">
        <v>6980487.70060459</v>
      </c>
      <c r="C606">
        <v>1245079.07717144</v>
      </c>
    </row>
    <row r="607" spans="1:3">
      <c r="A607">
        <v>605</v>
      </c>
      <c r="B607">
        <v>6980487.70056029</v>
      </c>
      <c r="C607">
        <v>1245081.61533515</v>
      </c>
    </row>
    <row r="608" spans="1:3">
      <c r="A608">
        <v>606</v>
      </c>
      <c r="B608">
        <v>6980487.70053332</v>
      </c>
      <c r="C608">
        <v>1245081.29684085</v>
      </c>
    </row>
    <row r="609" spans="1:3">
      <c r="A609">
        <v>607</v>
      </c>
      <c r="B609">
        <v>6980487.70056644</v>
      </c>
      <c r="C609">
        <v>1245081.39008599</v>
      </c>
    </row>
    <row r="610" spans="1:3">
      <c r="A610">
        <v>608</v>
      </c>
      <c r="B610">
        <v>6980487.70054181</v>
      </c>
      <c r="C610">
        <v>1245082.29433703</v>
      </c>
    </row>
    <row r="611" spans="1:3">
      <c r="A611">
        <v>609</v>
      </c>
      <c r="B611">
        <v>6980487.70055035</v>
      </c>
      <c r="C611">
        <v>1245080.94086973</v>
      </c>
    </row>
    <row r="612" spans="1:3">
      <c r="A612">
        <v>610</v>
      </c>
      <c r="B612">
        <v>6980487.70057221</v>
      </c>
      <c r="C612">
        <v>1245081.26294008</v>
      </c>
    </row>
    <row r="613" spans="1:3">
      <c r="A613">
        <v>611</v>
      </c>
      <c r="B613">
        <v>6980487.70053728</v>
      </c>
      <c r="C613">
        <v>1245082.30214505</v>
      </c>
    </row>
    <row r="614" spans="1:3">
      <c r="A614">
        <v>612</v>
      </c>
      <c r="B614">
        <v>6980487.70054951</v>
      </c>
      <c r="C614">
        <v>1245081.81079501</v>
      </c>
    </row>
    <row r="615" spans="1:3">
      <c r="A615">
        <v>613</v>
      </c>
      <c r="B615">
        <v>6980487.70055309</v>
      </c>
      <c r="C615">
        <v>1245080.31986744</v>
      </c>
    </row>
    <row r="616" spans="1:3">
      <c r="A616">
        <v>614</v>
      </c>
      <c r="B616">
        <v>6980487.70054484</v>
      </c>
      <c r="C616">
        <v>1245080.04164982</v>
      </c>
    </row>
    <row r="617" spans="1:3">
      <c r="A617">
        <v>615</v>
      </c>
      <c r="B617">
        <v>6980487.70054476</v>
      </c>
      <c r="C617">
        <v>1245081.64243118</v>
      </c>
    </row>
    <row r="618" spans="1:3">
      <c r="A618">
        <v>616</v>
      </c>
      <c r="B618">
        <v>6980487.70053714</v>
      </c>
      <c r="C618">
        <v>1245082.9342048</v>
      </c>
    </row>
    <row r="619" spans="1:3">
      <c r="A619">
        <v>617</v>
      </c>
      <c r="B619">
        <v>6980487.70055061</v>
      </c>
      <c r="C619">
        <v>1245080.69022359</v>
      </c>
    </row>
    <row r="620" spans="1:3">
      <c r="A620">
        <v>618</v>
      </c>
      <c r="B620">
        <v>6980487.70051875</v>
      </c>
      <c r="C620">
        <v>1245083.31827515</v>
      </c>
    </row>
    <row r="621" spans="1:3">
      <c r="A621">
        <v>619</v>
      </c>
      <c r="B621">
        <v>6980487.7005151</v>
      </c>
      <c r="C621">
        <v>1245082.8631984</v>
      </c>
    </row>
    <row r="622" spans="1:3">
      <c r="A622">
        <v>620</v>
      </c>
      <c r="B622">
        <v>6980487.70052952</v>
      </c>
      <c r="C622">
        <v>1245082.39519084</v>
      </c>
    </row>
    <row r="623" spans="1:3">
      <c r="A623">
        <v>621</v>
      </c>
      <c r="B623">
        <v>6980487.70053236</v>
      </c>
      <c r="C623">
        <v>1245082.89644372</v>
      </c>
    </row>
    <row r="624" spans="1:3">
      <c r="A624">
        <v>622</v>
      </c>
      <c r="B624">
        <v>6980487.70051564</v>
      </c>
      <c r="C624">
        <v>1245085.5609347</v>
      </c>
    </row>
    <row r="625" spans="1:3">
      <c r="A625">
        <v>623</v>
      </c>
      <c r="B625">
        <v>6980487.70051834</v>
      </c>
      <c r="C625">
        <v>1245082.36411655</v>
      </c>
    </row>
    <row r="626" spans="1:3">
      <c r="A626">
        <v>624</v>
      </c>
      <c r="B626">
        <v>6980487.70051721</v>
      </c>
      <c r="C626">
        <v>1245082.7670222</v>
      </c>
    </row>
    <row r="627" spans="1:3">
      <c r="A627">
        <v>625</v>
      </c>
      <c r="B627">
        <v>6980487.700511</v>
      </c>
      <c r="C627">
        <v>1245083.39634543</v>
      </c>
    </row>
    <row r="628" spans="1:3">
      <c r="A628">
        <v>626</v>
      </c>
      <c r="B628">
        <v>6980487.70052131</v>
      </c>
      <c r="C628">
        <v>1245083.0801678</v>
      </c>
    </row>
    <row r="629" spans="1:3">
      <c r="A629">
        <v>627</v>
      </c>
      <c r="B629">
        <v>6980487.70052251</v>
      </c>
      <c r="C629">
        <v>1245083.15917373</v>
      </c>
    </row>
    <row r="630" spans="1:3">
      <c r="A630">
        <v>628</v>
      </c>
      <c r="B630">
        <v>6980487.70051763</v>
      </c>
      <c r="C630">
        <v>1245083.79757135</v>
      </c>
    </row>
    <row r="631" spans="1:3">
      <c r="A631">
        <v>629</v>
      </c>
      <c r="B631">
        <v>6980487.70050185</v>
      </c>
      <c r="C631">
        <v>1245083.86214896</v>
      </c>
    </row>
    <row r="632" spans="1:3">
      <c r="A632">
        <v>630</v>
      </c>
      <c r="B632">
        <v>6980487.70050231</v>
      </c>
      <c r="C632">
        <v>1245084.37076001</v>
      </c>
    </row>
    <row r="633" spans="1:3">
      <c r="A633">
        <v>631</v>
      </c>
      <c r="B633">
        <v>6980487.7005153</v>
      </c>
      <c r="C633">
        <v>1245084.43823115</v>
      </c>
    </row>
    <row r="634" spans="1:3">
      <c r="A634">
        <v>632</v>
      </c>
      <c r="B634">
        <v>6980487.7005052</v>
      </c>
      <c r="C634">
        <v>1245083.78362182</v>
      </c>
    </row>
    <row r="635" spans="1:3">
      <c r="A635">
        <v>633</v>
      </c>
      <c r="B635">
        <v>6980487.7005051</v>
      </c>
      <c r="C635">
        <v>1245082.99631385</v>
      </c>
    </row>
    <row r="636" spans="1:3">
      <c r="A636">
        <v>634</v>
      </c>
      <c r="B636">
        <v>6980487.70050426</v>
      </c>
      <c r="C636">
        <v>1245083.79594436</v>
      </c>
    </row>
    <row r="637" spans="1:3">
      <c r="A637">
        <v>635</v>
      </c>
      <c r="B637">
        <v>6980487.70049429</v>
      </c>
      <c r="C637">
        <v>1245083.55262274</v>
      </c>
    </row>
    <row r="638" spans="1:3">
      <c r="A638">
        <v>636</v>
      </c>
      <c r="B638">
        <v>6980487.70049662</v>
      </c>
      <c r="C638">
        <v>1245082.99318584</v>
      </c>
    </row>
    <row r="639" spans="1:3">
      <c r="A639">
        <v>637</v>
      </c>
      <c r="B639">
        <v>6980487.70047677</v>
      </c>
      <c r="C639">
        <v>1245084.65042825</v>
      </c>
    </row>
    <row r="640" spans="1:3">
      <c r="A640">
        <v>638</v>
      </c>
      <c r="B640">
        <v>6980487.70048128</v>
      </c>
      <c r="C640">
        <v>1245085.15456048</v>
      </c>
    </row>
    <row r="641" spans="1:3">
      <c r="A641">
        <v>639</v>
      </c>
      <c r="B641">
        <v>6980487.70047896</v>
      </c>
      <c r="C641">
        <v>1245084.3906014</v>
      </c>
    </row>
    <row r="642" spans="1:3">
      <c r="A642">
        <v>640</v>
      </c>
      <c r="B642">
        <v>6980487.70048034</v>
      </c>
      <c r="C642">
        <v>1245084.87150514</v>
      </c>
    </row>
    <row r="643" spans="1:3">
      <c r="A643">
        <v>641</v>
      </c>
      <c r="B643">
        <v>6980487.70048026</v>
      </c>
      <c r="C643">
        <v>1245084.79005015</v>
      </c>
    </row>
    <row r="644" spans="1:3">
      <c r="A644">
        <v>642</v>
      </c>
      <c r="B644">
        <v>6980487.70047401</v>
      </c>
      <c r="C644">
        <v>1245084.36727314</v>
      </c>
    </row>
    <row r="645" spans="1:3">
      <c r="A645">
        <v>643</v>
      </c>
      <c r="B645">
        <v>6980487.70047412</v>
      </c>
      <c r="C645">
        <v>1245084.16746868</v>
      </c>
    </row>
    <row r="646" spans="1:3">
      <c r="A646">
        <v>644</v>
      </c>
      <c r="B646">
        <v>6980487.70048356</v>
      </c>
      <c r="C646">
        <v>1245084.15602491</v>
      </c>
    </row>
    <row r="647" spans="1:3">
      <c r="A647">
        <v>645</v>
      </c>
      <c r="B647">
        <v>6980487.70047696</v>
      </c>
      <c r="C647">
        <v>1245084.49285448</v>
      </c>
    </row>
    <row r="648" spans="1:3">
      <c r="A648">
        <v>646</v>
      </c>
      <c r="B648">
        <v>6980487.70047969</v>
      </c>
      <c r="C648">
        <v>1245085.83112049</v>
      </c>
    </row>
    <row r="649" spans="1:3">
      <c r="A649">
        <v>647</v>
      </c>
      <c r="B649">
        <v>6980487.70047896</v>
      </c>
      <c r="C649">
        <v>1245084.67393441</v>
      </c>
    </row>
    <row r="650" spans="1:3">
      <c r="A650">
        <v>648</v>
      </c>
      <c r="B650">
        <v>6980487.70047451</v>
      </c>
      <c r="C650">
        <v>1245083.7626764</v>
      </c>
    </row>
    <row r="651" spans="1:3">
      <c r="A651">
        <v>649</v>
      </c>
      <c r="B651">
        <v>6980487.70047568</v>
      </c>
      <c r="C651">
        <v>1245084.40057594</v>
      </c>
    </row>
    <row r="652" spans="1:3">
      <c r="A652">
        <v>650</v>
      </c>
      <c r="B652">
        <v>6980487.70048031</v>
      </c>
      <c r="C652">
        <v>1245084.03648188</v>
      </c>
    </row>
    <row r="653" spans="1:3">
      <c r="A653">
        <v>651</v>
      </c>
      <c r="B653">
        <v>6980487.70047274</v>
      </c>
      <c r="C653">
        <v>1245084.34301702</v>
      </c>
    </row>
    <row r="654" spans="1:3">
      <c r="A654">
        <v>652</v>
      </c>
      <c r="B654">
        <v>6980487.70047421</v>
      </c>
      <c r="C654">
        <v>1245084.14355575</v>
      </c>
    </row>
    <row r="655" spans="1:3">
      <c r="A655">
        <v>653</v>
      </c>
      <c r="B655">
        <v>6980487.70047047</v>
      </c>
      <c r="C655">
        <v>1245084.61551764</v>
      </c>
    </row>
    <row r="656" spans="1:3">
      <c r="A656">
        <v>654</v>
      </c>
      <c r="B656">
        <v>6980487.70047058</v>
      </c>
      <c r="C656">
        <v>1245084.460709</v>
      </c>
    </row>
    <row r="657" spans="1:3">
      <c r="A657">
        <v>655</v>
      </c>
      <c r="B657">
        <v>6980487.70047446</v>
      </c>
      <c r="C657">
        <v>1245084.24859363</v>
      </c>
    </row>
    <row r="658" spans="1:3">
      <c r="A658">
        <v>656</v>
      </c>
      <c r="B658">
        <v>6980487.70047143</v>
      </c>
      <c r="C658">
        <v>1245084.50147696</v>
      </c>
    </row>
    <row r="659" spans="1:3">
      <c r="A659">
        <v>657</v>
      </c>
      <c r="B659">
        <v>6980487.70046964</v>
      </c>
      <c r="C659">
        <v>1245084.70865721</v>
      </c>
    </row>
    <row r="660" spans="1:3">
      <c r="A660">
        <v>658</v>
      </c>
      <c r="B660">
        <v>6980487.70047115</v>
      </c>
      <c r="C660">
        <v>1245084.6998662</v>
      </c>
    </row>
    <row r="661" spans="1:3">
      <c r="A661">
        <v>659</v>
      </c>
      <c r="B661">
        <v>6980487.7004702</v>
      </c>
      <c r="C661">
        <v>1245085.02465615</v>
      </c>
    </row>
    <row r="662" spans="1:3">
      <c r="A662">
        <v>660</v>
      </c>
      <c r="B662">
        <v>6980487.70046928</v>
      </c>
      <c r="C662">
        <v>1245084.72821803</v>
      </c>
    </row>
    <row r="663" spans="1:3">
      <c r="A663">
        <v>661</v>
      </c>
      <c r="B663">
        <v>6980487.70046647</v>
      </c>
      <c r="C663">
        <v>1245084.80814571</v>
      </c>
    </row>
    <row r="664" spans="1:3">
      <c r="A664">
        <v>662</v>
      </c>
      <c r="B664">
        <v>6980487.70046432</v>
      </c>
      <c r="C664">
        <v>1245085.4698598</v>
      </c>
    </row>
    <row r="665" spans="1:3">
      <c r="A665">
        <v>663</v>
      </c>
      <c r="B665">
        <v>6980487.70046186</v>
      </c>
      <c r="C665">
        <v>1245085.29724169</v>
      </c>
    </row>
    <row r="666" spans="1:3">
      <c r="A666">
        <v>664</v>
      </c>
      <c r="B666">
        <v>6980487.7004628</v>
      </c>
      <c r="C666">
        <v>1245085.31742093</v>
      </c>
    </row>
    <row r="667" spans="1:3">
      <c r="A667">
        <v>665</v>
      </c>
      <c r="B667">
        <v>6980487.70046073</v>
      </c>
      <c r="C667">
        <v>1245085.83588899</v>
      </c>
    </row>
    <row r="668" spans="1:3">
      <c r="A668">
        <v>666</v>
      </c>
      <c r="B668">
        <v>6980487.70046108</v>
      </c>
      <c r="C668">
        <v>1245085.9766638</v>
      </c>
    </row>
    <row r="669" spans="1:3">
      <c r="A669">
        <v>667</v>
      </c>
      <c r="B669">
        <v>6980487.70046113</v>
      </c>
      <c r="C669">
        <v>1245085.91838781</v>
      </c>
    </row>
    <row r="670" spans="1:3">
      <c r="A670">
        <v>668</v>
      </c>
      <c r="B670">
        <v>6980487.70046254</v>
      </c>
      <c r="C670">
        <v>1245085.95118364</v>
      </c>
    </row>
    <row r="671" spans="1:3">
      <c r="A671">
        <v>669</v>
      </c>
      <c r="B671">
        <v>6980487.70046104</v>
      </c>
      <c r="C671">
        <v>1245085.79189871</v>
      </c>
    </row>
    <row r="672" spans="1:3">
      <c r="A672">
        <v>670</v>
      </c>
      <c r="B672">
        <v>6980487.70046164</v>
      </c>
      <c r="C672">
        <v>1245085.6639033</v>
      </c>
    </row>
    <row r="673" spans="1:3">
      <c r="A673">
        <v>671</v>
      </c>
      <c r="B673">
        <v>6980487.70046155</v>
      </c>
      <c r="C673">
        <v>1245085.83545063</v>
      </c>
    </row>
    <row r="674" spans="1:3">
      <c r="A674">
        <v>672</v>
      </c>
      <c r="B674">
        <v>6980487.70046067</v>
      </c>
      <c r="C674">
        <v>1245085.7158844</v>
      </c>
    </row>
    <row r="675" spans="1:3">
      <c r="A675">
        <v>673</v>
      </c>
      <c r="B675">
        <v>6980487.70046124</v>
      </c>
      <c r="C675">
        <v>1245085.90407997</v>
      </c>
    </row>
    <row r="676" spans="1:3">
      <c r="A676">
        <v>674</v>
      </c>
      <c r="B676">
        <v>6980487.7004612</v>
      </c>
      <c r="C676">
        <v>1245085.99017213</v>
      </c>
    </row>
    <row r="677" spans="1:3">
      <c r="A677">
        <v>675</v>
      </c>
      <c r="B677">
        <v>6980487.70046095</v>
      </c>
      <c r="C677">
        <v>1245085.67333978</v>
      </c>
    </row>
    <row r="678" spans="1:3">
      <c r="A678">
        <v>676</v>
      </c>
      <c r="B678">
        <v>6980487.70046098</v>
      </c>
      <c r="C678">
        <v>1245085.86198455</v>
      </c>
    </row>
    <row r="679" spans="1:3">
      <c r="A679">
        <v>677</v>
      </c>
      <c r="B679">
        <v>6980487.70046192</v>
      </c>
      <c r="C679">
        <v>1245085.72510457</v>
      </c>
    </row>
    <row r="680" spans="1:3">
      <c r="A680">
        <v>678</v>
      </c>
      <c r="B680">
        <v>6980487.70046204</v>
      </c>
      <c r="C680">
        <v>1245085.82914565</v>
      </c>
    </row>
    <row r="681" spans="1:3">
      <c r="A681">
        <v>679</v>
      </c>
      <c r="B681">
        <v>6980487.70046103</v>
      </c>
      <c r="C681">
        <v>1245085.54340484</v>
      </c>
    </row>
    <row r="682" spans="1:3">
      <c r="A682">
        <v>680</v>
      </c>
      <c r="B682">
        <v>6980487.70046145</v>
      </c>
      <c r="C682">
        <v>1245085.17962025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3056798.14005937</v>
      </c>
      <c r="C2">
        <v>2954711.41811917</v>
      </c>
    </row>
    <row r="3" spans="1:3">
      <c r="A3">
        <v>1</v>
      </c>
      <c r="B3">
        <v>20377778.2671794</v>
      </c>
      <c r="C3">
        <v>2954711.41811917</v>
      </c>
    </row>
    <row r="4" spans="1:3">
      <c r="A4">
        <v>2</v>
      </c>
      <c r="B4">
        <v>20285728.2043156</v>
      </c>
      <c r="C4">
        <v>2954711.41811917</v>
      </c>
    </row>
    <row r="5" spans="1:3">
      <c r="A5">
        <v>3</v>
      </c>
      <c r="B5">
        <v>20196051.046483</v>
      </c>
      <c r="C5">
        <v>2954711.41811917</v>
      </c>
    </row>
    <row r="6" spans="1:3">
      <c r="A6">
        <v>4</v>
      </c>
      <c r="B6">
        <v>20109304.9585956</v>
      </c>
      <c r="C6">
        <v>2954711.41811917</v>
      </c>
    </row>
    <row r="7" spans="1:3">
      <c r="A7">
        <v>5</v>
      </c>
      <c r="B7">
        <v>20025502.9608595</v>
      </c>
      <c r="C7">
        <v>2954711.41811917</v>
      </c>
    </row>
    <row r="8" spans="1:3">
      <c r="A8">
        <v>6</v>
      </c>
      <c r="B8">
        <v>19943325.3780374</v>
      </c>
      <c r="C8">
        <v>2954711.41811917</v>
      </c>
    </row>
    <row r="9" spans="1:3">
      <c r="A9">
        <v>7</v>
      </c>
      <c r="B9">
        <v>19861823.6568662</v>
      </c>
      <c r="C9">
        <v>2954711.41811917</v>
      </c>
    </row>
    <row r="10" spans="1:3">
      <c r="A10">
        <v>8</v>
      </c>
      <c r="B10">
        <v>19780645.8425393</v>
      </c>
      <c r="C10">
        <v>2954711.41811917</v>
      </c>
    </row>
    <row r="11" spans="1:3">
      <c r="A11">
        <v>9</v>
      </c>
      <c r="B11">
        <v>19700786.7952783</v>
      </c>
      <c r="C11">
        <v>2954711.41811917</v>
      </c>
    </row>
    <row r="12" spans="1:3">
      <c r="A12">
        <v>10</v>
      </c>
      <c r="B12">
        <v>19623258.2481911</v>
      </c>
      <c r="C12">
        <v>2954711.41811917</v>
      </c>
    </row>
    <row r="13" spans="1:3">
      <c r="A13">
        <v>11</v>
      </c>
      <c r="B13">
        <v>19547042.7110949</v>
      </c>
      <c r="C13">
        <v>2954711.41811917</v>
      </c>
    </row>
    <row r="14" spans="1:3">
      <c r="A14">
        <v>12</v>
      </c>
      <c r="B14">
        <v>19471195.5764165</v>
      </c>
      <c r="C14">
        <v>2954711.41811917</v>
      </c>
    </row>
    <row r="15" spans="1:3">
      <c r="A15">
        <v>13</v>
      </c>
      <c r="B15">
        <v>19382144.8930173</v>
      </c>
      <c r="C15">
        <v>2954711.41811917</v>
      </c>
    </row>
    <row r="16" spans="1:3">
      <c r="A16">
        <v>14</v>
      </c>
      <c r="B16">
        <v>19295295.8444407</v>
      </c>
      <c r="C16">
        <v>2954711.41811917</v>
      </c>
    </row>
    <row r="17" spans="1:3">
      <c r="A17">
        <v>15</v>
      </c>
      <c r="B17">
        <v>19211779.3350422</v>
      </c>
      <c r="C17">
        <v>2954711.41811917</v>
      </c>
    </row>
    <row r="18" spans="1:3">
      <c r="A18">
        <v>16</v>
      </c>
      <c r="B18">
        <v>19133128.0792204</v>
      </c>
      <c r="C18">
        <v>2954711.41811917</v>
      </c>
    </row>
    <row r="19" spans="1:3">
      <c r="A19">
        <v>17</v>
      </c>
      <c r="B19">
        <v>10847060.8635305</v>
      </c>
      <c r="C19">
        <v>2954711.41811917</v>
      </c>
    </row>
    <row r="20" spans="1:3">
      <c r="A20">
        <v>18</v>
      </c>
      <c r="B20">
        <v>8051226.35848372</v>
      </c>
      <c r="C20">
        <v>2954711.41811917</v>
      </c>
    </row>
    <row r="21" spans="1:3">
      <c r="A21">
        <v>19</v>
      </c>
      <c r="B21">
        <v>7358799.58335841</v>
      </c>
      <c r="C21">
        <v>2954711.41811917</v>
      </c>
    </row>
    <row r="22" spans="1:3">
      <c r="A22">
        <v>20</v>
      </c>
      <c r="B22">
        <v>6859816.60993131</v>
      </c>
      <c r="C22">
        <v>2954711.41811917</v>
      </c>
    </row>
    <row r="23" spans="1:3">
      <c r="A23">
        <v>21</v>
      </c>
      <c r="B23">
        <v>6862164.8025262</v>
      </c>
      <c r="C23">
        <v>2954711.41811917</v>
      </c>
    </row>
    <row r="24" spans="1:3">
      <c r="A24">
        <v>22</v>
      </c>
      <c r="B24">
        <v>6483774.66418637</v>
      </c>
      <c r="C24">
        <v>2954711.41811917</v>
      </c>
    </row>
    <row r="25" spans="1:3">
      <c r="A25">
        <v>23</v>
      </c>
      <c r="B25">
        <v>6483946.10425641</v>
      </c>
      <c r="C25">
        <v>2954711.41811917</v>
      </c>
    </row>
    <row r="26" spans="1:3">
      <c r="A26">
        <v>24</v>
      </c>
      <c r="B26">
        <v>6188233.43912783</v>
      </c>
      <c r="C26">
        <v>2954711.41811917</v>
      </c>
    </row>
    <row r="27" spans="1:3">
      <c r="A27">
        <v>25</v>
      </c>
      <c r="B27">
        <v>6187088.53292916</v>
      </c>
      <c r="C27">
        <v>2954711.41811917</v>
      </c>
    </row>
    <row r="28" spans="1:3">
      <c r="A28">
        <v>26</v>
      </c>
      <c r="B28">
        <v>5947727.05479125</v>
      </c>
      <c r="C28">
        <v>2954711.41811917</v>
      </c>
    </row>
    <row r="29" spans="1:3">
      <c r="A29">
        <v>27</v>
      </c>
      <c r="B29">
        <v>5945668.13895352</v>
      </c>
      <c r="C29">
        <v>2954711.41811917</v>
      </c>
    </row>
    <row r="30" spans="1:3">
      <c r="A30">
        <v>28</v>
      </c>
      <c r="B30">
        <v>5748339.8863916</v>
      </c>
      <c r="C30">
        <v>2954711.41811917</v>
      </c>
    </row>
    <row r="31" spans="1:3">
      <c r="A31">
        <v>29</v>
      </c>
      <c r="B31">
        <v>5745475.60989294</v>
      </c>
      <c r="C31">
        <v>2954711.41811917</v>
      </c>
    </row>
    <row r="32" spans="1:3">
      <c r="A32">
        <v>30</v>
      </c>
      <c r="B32">
        <v>5579543.63404572</v>
      </c>
      <c r="C32">
        <v>2954711.41811917</v>
      </c>
    </row>
    <row r="33" spans="1:3">
      <c r="A33">
        <v>31</v>
      </c>
      <c r="B33">
        <v>5575931.28990323</v>
      </c>
      <c r="C33">
        <v>2954711.41811917</v>
      </c>
    </row>
    <row r="34" spans="1:3">
      <c r="A34">
        <v>32</v>
      </c>
      <c r="B34">
        <v>5434091.03067274</v>
      </c>
      <c r="C34">
        <v>2954711.41811917</v>
      </c>
    </row>
    <row r="35" spans="1:3">
      <c r="A35">
        <v>33</v>
      </c>
      <c r="B35">
        <v>5443736.09998652</v>
      </c>
      <c r="C35">
        <v>2954711.41811917</v>
      </c>
    </row>
    <row r="36" spans="1:3">
      <c r="A36">
        <v>34</v>
      </c>
      <c r="B36">
        <v>4954362.06687305</v>
      </c>
      <c r="C36">
        <v>2954711.41811917</v>
      </c>
    </row>
    <row r="37" spans="1:3">
      <c r="A37">
        <v>35</v>
      </c>
      <c r="B37">
        <v>4601955.01195423</v>
      </c>
      <c r="C37">
        <v>2954711.41811917</v>
      </c>
    </row>
    <row r="38" spans="1:3">
      <c r="A38">
        <v>36</v>
      </c>
      <c r="B38">
        <v>4366369.34893579</v>
      </c>
      <c r="C38">
        <v>2954711.41811917</v>
      </c>
    </row>
    <row r="39" spans="1:3">
      <c r="A39">
        <v>37</v>
      </c>
      <c r="B39">
        <v>4163976.20561181</v>
      </c>
      <c r="C39">
        <v>2954711.41811917</v>
      </c>
    </row>
    <row r="40" spans="1:3">
      <c r="A40">
        <v>38</v>
      </c>
      <c r="B40">
        <v>4062466.36589631</v>
      </c>
      <c r="C40">
        <v>2954711.41811917</v>
      </c>
    </row>
    <row r="41" spans="1:3">
      <c r="A41">
        <v>39</v>
      </c>
      <c r="B41">
        <v>4009896.51189648</v>
      </c>
      <c r="C41">
        <v>2954711.41811917</v>
      </c>
    </row>
    <row r="42" spans="1:3">
      <c r="A42">
        <v>40</v>
      </c>
      <c r="B42">
        <v>4011889.35329543</v>
      </c>
      <c r="C42">
        <v>2954711.41811917</v>
      </c>
    </row>
    <row r="43" spans="1:3">
      <c r="A43">
        <v>41</v>
      </c>
      <c r="B43">
        <v>3861055.68935468</v>
      </c>
      <c r="C43">
        <v>2954711.41811917</v>
      </c>
    </row>
    <row r="44" spans="1:3">
      <c r="A44">
        <v>42</v>
      </c>
      <c r="B44">
        <v>3741585.06012927</v>
      </c>
      <c r="C44">
        <v>2954711.41811917</v>
      </c>
    </row>
    <row r="45" spans="1:3">
      <c r="A45">
        <v>43</v>
      </c>
      <c r="B45">
        <v>3700274.83469459</v>
      </c>
      <c r="C45">
        <v>2954711.41811917</v>
      </c>
    </row>
    <row r="46" spans="1:3">
      <c r="A46">
        <v>44</v>
      </c>
      <c r="B46">
        <v>3701045.82343401</v>
      </c>
      <c r="C46">
        <v>2954711.41811917</v>
      </c>
    </row>
    <row r="47" spans="1:3">
      <c r="A47">
        <v>45</v>
      </c>
      <c r="B47">
        <v>3607850.00397133</v>
      </c>
      <c r="C47">
        <v>2954711.41811917</v>
      </c>
    </row>
    <row r="48" spans="1:3">
      <c r="A48">
        <v>46</v>
      </c>
      <c r="B48">
        <v>3583765.6626759</v>
      </c>
      <c r="C48">
        <v>2954711.41811917</v>
      </c>
    </row>
    <row r="49" spans="1:3">
      <c r="A49">
        <v>47</v>
      </c>
      <c r="B49">
        <v>3583891.79079232</v>
      </c>
      <c r="C49">
        <v>2954711.41811917</v>
      </c>
    </row>
    <row r="50" spans="1:3">
      <c r="A50">
        <v>48</v>
      </c>
      <c r="B50">
        <v>3509674.34654637</v>
      </c>
      <c r="C50">
        <v>2954711.41811917</v>
      </c>
    </row>
    <row r="51" spans="1:3">
      <c r="A51">
        <v>49</v>
      </c>
      <c r="B51">
        <v>3509333.56242961</v>
      </c>
      <c r="C51">
        <v>2954711.41811917</v>
      </c>
    </row>
    <row r="52" spans="1:3">
      <c r="A52">
        <v>50</v>
      </c>
      <c r="B52">
        <v>3450413.8402308</v>
      </c>
      <c r="C52">
        <v>2954711.41811917</v>
      </c>
    </row>
    <row r="53" spans="1:3">
      <c r="A53">
        <v>51</v>
      </c>
      <c r="B53">
        <v>3447997.14638788</v>
      </c>
      <c r="C53">
        <v>2954711.41811917</v>
      </c>
    </row>
    <row r="54" spans="1:3">
      <c r="A54">
        <v>52</v>
      </c>
      <c r="B54">
        <v>3323667.36780116</v>
      </c>
      <c r="C54">
        <v>2954711.41811917</v>
      </c>
    </row>
    <row r="55" spans="1:3">
      <c r="A55">
        <v>53</v>
      </c>
      <c r="B55">
        <v>3240429.09728647</v>
      </c>
      <c r="C55">
        <v>2954711.41811917</v>
      </c>
    </row>
    <row r="56" spans="1:3">
      <c r="A56">
        <v>54</v>
      </c>
      <c r="B56">
        <v>3160477.59855497</v>
      </c>
      <c r="C56">
        <v>2954711.41811917</v>
      </c>
    </row>
    <row r="57" spans="1:3">
      <c r="A57">
        <v>55</v>
      </c>
      <c r="B57">
        <v>3059771.36868375</v>
      </c>
      <c r="C57">
        <v>2954711.41811917</v>
      </c>
    </row>
    <row r="58" spans="1:3">
      <c r="A58">
        <v>56</v>
      </c>
      <c r="B58">
        <v>3020775.72046003</v>
      </c>
      <c r="C58">
        <v>2954711.41811917</v>
      </c>
    </row>
    <row r="59" spans="1:3">
      <c r="A59">
        <v>57</v>
      </c>
      <c r="B59">
        <v>3025384.39554565</v>
      </c>
      <c r="C59">
        <v>2954711.41811917</v>
      </c>
    </row>
    <row r="60" spans="1:3">
      <c r="A60">
        <v>58</v>
      </c>
      <c r="B60">
        <v>2972811.25709633</v>
      </c>
      <c r="C60">
        <v>2954711.41811917</v>
      </c>
    </row>
    <row r="61" spans="1:3">
      <c r="A61">
        <v>59</v>
      </c>
      <c r="B61">
        <v>2921792.83483473</v>
      </c>
      <c r="C61">
        <v>2954711.41811917</v>
      </c>
    </row>
    <row r="62" spans="1:3">
      <c r="A62">
        <v>60</v>
      </c>
      <c r="B62">
        <v>2902972.29686654</v>
      </c>
      <c r="C62">
        <v>2954711.41811917</v>
      </c>
    </row>
    <row r="63" spans="1:3">
      <c r="A63">
        <v>61</v>
      </c>
      <c r="B63">
        <v>2893950.83189214</v>
      </c>
      <c r="C63">
        <v>2954711.41811917</v>
      </c>
    </row>
    <row r="64" spans="1:3">
      <c r="A64">
        <v>62</v>
      </c>
      <c r="B64">
        <v>2871828.94190004</v>
      </c>
      <c r="C64">
        <v>2954711.41811917</v>
      </c>
    </row>
    <row r="65" spans="1:3">
      <c r="A65">
        <v>63</v>
      </c>
      <c r="B65">
        <v>2878926.2637134</v>
      </c>
      <c r="C65">
        <v>2954711.41811917</v>
      </c>
    </row>
    <row r="66" spans="1:3">
      <c r="A66">
        <v>64</v>
      </c>
      <c r="B66">
        <v>2831463.01420733</v>
      </c>
      <c r="C66">
        <v>2954711.41811917</v>
      </c>
    </row>
    <row r="67" spans="1:3">
      <c r="A67">
        <v>65</v>
      </c>
      <c r="B67">
        <v>2803398.08443103</v>
      </c>
      <c r="C67">
        <v>2954711.41811917</v>
      </c>
    </row>
    <row r="68" spans="1:3">
      <c r="A68">
        <v>66</v>
      </c>
      <c r="B68">
        <v>2781670.49229048</v>
      </c>
      <c r="C68">
        <v>2954711.41811917</v>
      </c>
    </row>
    <row r="69" spans="1:3">
      <c r="A69">
        <v>67</v>
      </c>
      <c r="B69">
        <v>2789749.02914815</v>
      </c>
      <c r="C69">
        <v>2954711.41811917</v>
      </c>
    </row>
    <row r="70" spans="1:3">
      <c r="A70">
        <v>68</v>
      </c>
      <c r="B70">
        <v>2754138.48216707</v>
      </c>
      <c r="C70">
        <v>2954711.41811917</v>
      </c>
    </row>
    <row r="71" spans="1:3">
      <c r="A71">
        <v>69</v>
      </c>
      <c r="B71">
        <v>2689809.97669343</v>
      </c>
      <c r="C71">
        <v>2954711.41811917</v>
      </c>
    </row>
    <row r="72" spans="1:3">
      <c r="A72">
        <v>70</v>
      </c>
      <c r="B72">
        <v>2644245.18267697</v>
      </c>
      <c r="C72">
        <v>2954711.41811917</v>
      </c>
    </row>
    <row r="73" spans="1:3">
      <c r="A73">
        <v>71</v>
      </c>
      <c r="B73">
        <v>2593442.83884954</v>
      </c>
      <c r="C73">
        <v>2954711.41811917</v>
      </c>
    </row>
    <row r="74" spans="1:3">
      <c r="A74">
        <v>72</v>
      </c>
      <c r="B74">
        <v>2560738.49410673</v>
      </c>
      <c r="C74">
        <v>2954711.41811917</v>
      </c>
    </row>
    <row r="75" spans="1:3">
      <c r="A75">
        <v>73</v>
      </c>
      <c r="B75">
        <v>2542022.2814771</v>
      </c>
      <c r="C75">
        <v>2954711.41811917</v>
      </c>
    </row>
    <row r="76" spans="1:3">
      <c r="A76">
        <v>74</v>
      </c>
      <c r="B76">
        <v>2518337.66436199</v>
      </c>
      <c r="C76">
        <v>2954711.41811917</v>
      </c>
    </row>
    <row r="77" spans="1:3">
      <c r="A77">
        <v>75</v>
      </c>
      <c r="B77">
        <v>2475439.7243366</v>
      </c>
      <c r="C77">
        <v>2954711.41811917</v>
      </c>
    </row>
    <row r="78" spans="1:3">
      <c r="A78">
        <v>76</v>
      </c>
      <c r="B78">
        <v>2435510.40997001</v>
      </c>
      <c r="C78">
        <v>2954711.41811917</v>
      </c>
    </row>
    <row r="79" spans="1:3">
      <c r="A79">
        <v>77</v>
      </c>
      <c r="B79">
        <v>2412622.15272554</v>
      </c>
      <c r="C79">
        <v>2954711.41811917</v>
      </c>
    </row>
    <row r="80" spans="1:3">
      <c r="A80">
        <v>78</v>
      </c>
      <c r="B80">
        <v>2403575.74913231</v>
      </c>
      <c r="C80">
        <v>2954711.41811917</v>
      </c>
    </row>
    <row r="81" spans="1:3">
      <c r="A81">
        <v>79</v>
      </c>
      <c r="B81">
        <v>2399064.65262433</v>
      </c>
      <c r="C81">
        <v>2954711.41811917</v>
      </c>
    </row>
    <row r="82" spans="1:3">
      <c r="A82">
        <v>80</v>
      </c>
      <c r="B82">
        <v>2387229.45898826</v>
      </c>
      <c r="C82">
        <v>2954711.41811917</v>
      </c>
    </row>
    <row r="83" spans="1:3">
      <c r="A83">
        <v>81</v>
      </c>
      <c r="B83">
        <v>2388795.00970469</v>
      </c>
      <c r="C83">
        <v>2954711.41811917</v>
      </c>
    </row>
    <row r="84" spans="1:3">
      <c r="A84">
        <v>82</v>
      </c>
      <c r="B84">
        <v>2358762.40962419</v>
      </c>
      <c r="C84">
        <v>2954711.41811917</v>
      </c>
    </row>
    <row r="85" spans="1:3">
      <c r="A85">
        <v>83</v>
      </c>
      <c r="B85">
        <v>2335057.63853549</v>
      </c>
      <c r="C85">
        <v>2954711.41811917</v>
      </c>
    </row>
    <row r="86" spans="1:3">
      <c r="A86">
        <v>84</v>
      </c>
      <c r="B86">
        <v>2320062.98370252</v>
      </c>
      <c r="C86">
        <v>2954711.41811917</v>
      </c>
    </row>
    <row r="87" spans="1:3">
      <c r="A87">
        <v>85</v>
      </c>
      <c r="B87">
        <v>2321200.90131137</v>
      </c>
      <c r="C87">
        <v>2954711.41811917</v>
      </c>
    </row>
    <row r="88" spans="1:3">
      <c r="A88">
        <v>86</v>
      </c>
      <c r="B88">
        <v>2289381.77599928</v>
      </c>
      <c r="C88">
        <v>2954711.41811917</v>
      </c>
    </row>
    <row r="89" spans="1:3">
      <c r="A89">
        <v>87</v>
      </c>
      <c r="B89">
        <v>2266833.67116029</v>
      </c>
      <c r="C89">
        <v>2954711.41811917</v>
      </c>
    </row>
    <row r="90" spans="1:3">
      <c r="A90">
        <v>88</v>
      </c>
      <c r="B90">
        <v>2244531.43534881</v>
      </c>
      <c r="C90">
        <v>2954711.41811917</v>
      </c>
    </row>
    <row r="91" spans="1:3">
      <c r="A91">
        <v>89</v>
      </c>
      <c r="B91">
        <v>2210746.13715135</v>
      </c>
      <c r="C91">
        <v>2954711.41811917</v>
      </c>
    </row>
    <row r="92" spans="1:3">
      <c r="A92">
        <v>90</v>
      </c>
      <c r="B92">
        <v>2192623.40828955</v>
      </c>
      <c r="C92">
        <v>2954711.41811917</v>
      </c>
    </row>
    <row r="93" spans="1:3">
      <c r="A93">
        <v>91</v>
      </c>
      <c r="B93">
        <v>2175598.30419072</v>
      </c>
      <c r="C93">
        <v>2954711.41811917</v>
      </c>
    </row>
    <row r="94" spans="1:3">
      <c r="A94">
        <v>92</v>
      </c>
      <c r="B94">
        <v>2155007.26986059</v>
      </c>
      <c r="C94">
        <v>2954711.41811917</v>
      </c>
    </row>
    <row r="95" spans="1:3">
      <c r="A95">
        <v>93</v>
      </c>
      <c r="B95">
        <v>2132407.10152722</v>
      </c>
      <c r="C95">
        <v>2954711.41811917</v>
      </c>
    </row>
    <row r="96" spans="1:3">
      <c r="A96">
        <v>94</v>
      </c>
      <c r="B96">
        <v>2122206.12778573</v>
      </c>
      <c r="C96">
        <v>2954711.41811917</v>
      </c>
    </row>
    <row r="97" spans="1:3">
      <c r="A97">
        <v>95</v>
      </c>
      <c r="B97">
        <v>2113712.22542648</v>
      </c>
      <c r="C97">
        <v>2954711.41811917</v>
      </c>
    </row>
    <row r="98" spans="1:3">
      <c r="A98">
        <v>96</v>
      </c>
      <c r="B98">
        <v>2105683.93229765</v>
      </c>
      <c r="C98">
        <v>2954711.41811917</v>
      </c>
    </row>
    <row r="99" spans="1:3">
      <c r="A99">
        <v>97</v>
      </c>
      <c r="B99">
        <v>2107985.30501487</v>
      </c>
      <c r="C99">
        <v>2954711.41811917</v>
      </c>
    </row>
    <row r="100" spans="1:3">
      <c r="A100">
        <v>98</v>
      </c>
      <c r="B100">
        <v>2099303.56778486</v>
      </c>
      <c r="C100">
        <v>2954711.41811917</v>
      </c>
    </row>
    <row r="101" spans="1:3">
      <c r="A101">
        <v>99</v>
      </c>
      <c r="B101">
        <v>2098564.34572413</v>
      </c>
      <c r="C101">
        <v>2954711.41811917</v>
      </c>
    </row>
    <row r="102" spans="1:3">
      <c r="A102">
        <v>100</v>
      </c>
      <c r="B102">
        <v>2076983.23063548</v>
      </c>
      <c r="C102">
        <v>2954711.41811917</v>
      </c>
    </row>
    <row r="103" spans="1:3">
      <c r="A103">
        <v>101</v>
      </c>
      <c r="B103">
        <v>2061102.27967561</v>
      </c>
      <c r="C103">
        <v>2954711.41811917</v>
      </c>
    </row>
    <row r="104" spans="1:3">
      <c r="A104">
        <v>102</v>
      </c>
      <c r="B104">
        <v>2055012.73679862</v>
      </c>
      <c r="C104">
        <v>2954711.41811917</v>
      </c>
    </row>
    <row r="105" spans="1:3">
      <c r="A105">
        <v>103</v>
      </c>
      <c r="B105">
        <v>2034577.24543117</v>
      </c>
      <c r="C105">
        <v>2954711.41811917</v>
      </c>
    </row>
    <row r="106" spans="1:3">
      <c r="A106">
        <v>104</v>
      </c>
      <c r="B106">
        <v>2017774.50418972</v>
      </c>
      <c r="C106">
        <v>2954711.41811917</v>
      </c>
    </row>
    <row r="107" spans="1:3">
      <c r="A107">
        <v>105</v>
      </c>
      <c r="B107">
        <v>1998298.59822588</v>
      </c>
      <c r="C107">
        <v>2954711.41811917</v>
      </c>
    </row>
    <row r="108" spans="1:3">
      <c r="A108">
        <v>106</v>
      </c>
      <c r="B108">
        <v>1983844.98039921</v>
      </c>
      <c r="C108">
        <v>2954711.41811917</v>
      </c>
    </row>
    <row r="109" spans="1:3">
      <c r="A109">
        <v>107</v>
      </c>
      <c r="B109">
        <v>1975174.46074273</v>
      </c>
      <c r="C109">
        <v>2954711.41811917</v>
      </c>
    </row>
    <row r="110" spans="1:3">
      <c r="A110">
        <v>108</v>
      </c>
      <c r="B110">
        <v>1965516.03733481</v>
      </c>
      <c r="C110">
        <v>2954711.41811917</v>
      </c>
    </row>
    <row r="111" spans="1:3">
      <c r="A111">
        <v>109</v>
      </c>
      <c r="B111">
        <v>1948248.34006688</v>
      </c>
      <c r="C111">
        <v>2954711.41811917</v>
      </c>
    </row>
    <row r="112" spans="1:3">
      <c r="A112">
        <v>110</v>
      </c>
      <c r="B112">
        <v>1930681.60632058</v>
      </c>
      <c r="C112">
        <v>2954711.41811917</v>
      </c>
    </row>
    <row r="113" spans="1:3">
      <c r="A113">
        <v>111</v>
      </c>
      <c r="B113">
        <v>1918922.55355663</v>
      </c>
      <c r="C113">
        <v>2954711.41811917</v>
      </c>
    </row>
    <row r="114" spans="1:3">
      <c r="A114">
        <v>112</v>
      </c>
      <c r="B114">
        <v>1909993.11394973</v>
      </c>
      <c r="C114">
        <v>2954711.41811917</v>
      </c>
    </row>
    <row r="115" spans="1:3">
      <c r="A115">
        <v>113</v>
      </c>
      <c r="B115">
        <v>1910345.37368793</v>
      </c>
      <c r="C115">
        <v>2954711.41811917</v>
      </c>
    </row>
    <row r="116" spans="1:3">
      <c r="A116">
        <v>114</v>
      </c>
      <c r="B116">
        <v>1911416.82900123</v>
      </c>
      <c r="C116">
        <v>2954711.41811917</v>
      </c>
    </row>
    <row r="117" spans="1:3">
      <c r="A117">
        <v>115</v>
      </c>
      <c r="B117">
        <v>1903358.44407173</v>
      </c>
      <c r="C117">
        <v>2954711.41811917</v>
      </c>
    </row>
    <row r="118" spans="1:3">
      <c r="A118">
        <v>116</v>
      </c>
      <c r="B118">
        <v>1903347.72174289</v>
      </c>
      <c r="C118">
        <v>2954711.41811917</v>
      </c>
    </row>
    <row r="119" spans="1:3">
      <c r="A119">
        <v>117</v>
      </c>
      <c r="B119">
        <v>1888822.02582866</v>
      </c>
      <c r="C119">
        <v>2954711.41811917</v>
      </c>
    </row>
    <row r="120" spans="1:3">
      <c r="A120">
        <v>118</v>
      </c>
      <c r="B120">
        <v>1882075.6461855</v>
      </c>
      <c r="C120">
        <v>2954711.41811917</v>
      </c>
    </row>
    <row r="121" spans="1:3">
      <c r="A121">
        <v>119</v>
      </c>
      <c r="B121">
        <v>1873236.25049019</v>
      </c>
      <c r="C121">
        <v>2954711.41811917</v>
      </c>
    </row>
    <row r="122" spans="1:3">
      <c r="A122">
        <v>120</v>
      </c>
      <c r="B122">
        <v>1859677.82980601</v>
      </c>
      <c r="C122">
        <v>2954711.41811917</v>
      </c>
    </row>
    <row r="123" spans="1:3">
      <c r="A123">
        <v>121</v>
      </c>
      <c r="B123">
        <v>1849552.54720134</v>
      </c>
      <c r="C123">
        <v>2954711.41811917</v>
      </c>
    </row>
    <row r="124" spans="1:3">
      <c r="A124">
        <v>122</v>
      </c>
      <c r="B124">
        <v>1839802.65017471</v>
      </c>
      <c r="C124">
        <v>2954711.41811917</v>
      </c>
    </row>
    <row r="125" spans="1:3">
      <c r="A125">
        <v>123</v>
      </c>
      <c r="B125">
        <v>1824649.57041835</v>
      </c>
      <c r="C125">
        <v>2954711.41811917</v>
      </c>
    </row>
    <row r="126" spans="1:3">
      <c r="A126">
        <v>124</v>
      </c>
      <c r="B126">
        <v>1815796.76462393</v>
      </c>
      <c r="C126">
        <v>2954711.41811917</v>
      </c>
    </row>
    <row r="127" spans="1:3">
      <c r="A127">
        <v>125</v>
      </c>
      <c r="B127">
        <v>1807300.67932217</v>
      </c>
      <c r="C127">
        <v>2954711.41811917</v>
      </c>
    </row>
    <row r="128" spans="1:3">
      <c r="A128">
        <v>126</v>
      </c>
      <c r="B128">
        <v>1796788.1916747</v>
      </c>
      <c r="C128">
        <v>2954711.41811917</v>
      </c>
    </row>
    <row r="129" spans="1:3">
      <c r="A129">
        <v>127</v>
      </c>
      <c r="B129">
        <v>1784717.83825287</v>
      </c>
      <c r="C129">
        <v>2954711.41811917</v>
      </c>
    </row>
    <row r="130" spans="1:3">
      <c r="A130">
        <v>128</v>
      </c>
      <c r="B130">
        <v>1777944.93075905</v>
      </c>
      <c r="C130">
        <v>2954711.41811917</v>
      </c>
    </row>
    <row r="131" spans="1:3">
      <c r="A131">
        <v>129</v>
      </c>
      <c r="B131">
        <v>1772700.9625083</v>
      </c>
      <c r="C131">
        <v>2954711.41811917</v>
      </c>
    </row>
    <row r="132" spans="1:3">
      <c r="A132">
        <v>130</v>
      </c>
      <c r="B132">
        <v>1766720.40710619</v>
      </c>
      <c r="C132">
        <v>2954711.41811917</v>
      </c>
    </row>
    <row r="133" spans="1:3">
      <c r="A133">
        <v>131</v>
      </c>
      <c r="B133">
        <v>1764323.18576314</v>
      </c>
      <c r="C133">
        <v>2954711.41811917</v>
      </c>
    </row>
    <row r="134" spans="1:3">
      <c r="A134">
        <v>132</v>
      </c>
      <c r="B134">
        <v>1763220.95324176</v>
      </c>
      <c r="C134">
        <v>2954711.41811917</v>
      </c>
    </row>
    <row r="135" spans="1:3">
      <c r="A135">
        <v>133</v>
      </c>
      <c r="B135">
        <v>1756301.31824247</v>
      </c>
      <c r="C135">
        <v>2954711.41811917</v>
      </c>
    </row>
    <row r="136" spans="1:3">
      <c r="A136">
        <v>134</v>
      </c>
      <c r="B136">
        <v>1746052.68197391</v>
      </c>
      <c r="C136">
        <v>2954711.41811917</v>
      </c>
    </row>
    <row r="137" spans="1:3">
      <c r="A137">
        <v>135</v>
      </c>
      <c r="B137">
        <v>1738550.50431438</v>
      </c>
      <c r="C137">
        <v>2954711.41811917</v>
      </c>
    </row>
    <row r="138" spans="1:3">
      <c r="A138">
        <v>136</v>
      </c>
      <c r="B138">
        <v>1734651.522042</v>
      </c>
      <c r="C138">
        <v>2954711.41811917</v>
      </c>
    </row>
    <row r="139" spans="1:3">
      <c r="A139">
        <v>137</v>
      </c>
      <c r="B139">
        <v>1724431.08746532</v>
      </c>
      <c r="C139">
        <v>2954711.41811917</v>
      </c>
    </row>
    <row r="140" spans="1:3">
      <c r="A140">
        <v>138</v>
      </c>
      <c r="B140">
        <v>1716239.1223842</v>
      </c>
      <c r="C140">
        <v>2954711.41811917</v>
      </c>
    </row>
    <row r="141" spans="1:3">
      <c r="A141">
        <v>139</v>
      </c>
      <c r="B141">
        <v>1706871.58402019</v>
      </c>
      <c r="C141">
        <v>2954711.41811917</v>
      </c>
    </row>
    <row r="142" spans="1:3">
      <c r="A142">
        <v>140</v>
      </c>
      <c r="B142">
        <v>1699207.60059693</v>
      </c>
      <c r="C142">
        <v>2954711.41811917</v>
      </c>
    </row>
    <row r="143" spans="1:3">
      <c r="A143">
        <v>141</v>
      </c>
      <c r="B143">
        <v>1694771.47215228</v>
      </c>
      <c r="C143">
        <v>2954711.41811917</v>
      </c>
    </row>
    <row r="144" spans="1:3">
      <c r="A144">
        <v>142</v>
      </c>
      <c r="B144">
        <v>1690215.40825619</v>
      </c>
      <c r="C144">
        <v>2954711.41811917</v>
      </c>
    </row>
    <row r="145" spans="1:3">
      <c r="A145">
        <v>143</v>
      </c>
      <c r="B145">
        <v>1681928.80953783</v>
      </c>
      <c r="C145">
        <v>2954711.41811917</v>
      </c>
    </row>
    <row r="146" spans="1:3">
      <c r="A146">
        <v>144</v>
      </c>
      <c r="B146">
        <v>1672492.3317278</v>
      </c>
      <c r="C146">
        <v>2954711.41811917</v>
      </c>
    </row>
    <row r="147" spans="1:3">
      <c r="A147">
        <v>145</v>
      </c>
      <c r="B147">
        <v>1665473.65303288</v>
      </c>
      <c r="C147">
        <v>2954711.41811917</v>
      </c>
    </row>
    <row r="148" spans="1:3">
      <c r="A148">
        <v>146</v>
      </c>
      <c r="B148">
        <v>1659949.98634924</v>
      </c>
      <c r="C148">
        <v>2954711.41811917</v>
      </c>
    </row>
    <row r="149" spans="1:3">
      <c r="A149">
        <v>147</v>
      </c>
      <c r="B149">
        <v>1655914.96672306</v>
      </c>
      <c r="C149">
        <v>2954711.41811917</v>
      </c>
    </row>
    <row r="150" spans="1:3">
      <c r="A150">
        <v>148</v>
      </c>
      <c r="B150">
        <v>1654784.20065684</v>
      </c>
      <c r="C150">
        <v>2954711.41811917</v>
      </c>
    </row>
    <row r="151" spans="1:3">
      <c r="A151">
        <v>149</v>
      </c>
      <c r="B151">
        <v>1654205.87358044</v>
      </c>
      <c r="C151">
        <v>2954711.41811917</v>
      </c>
    </row>
    <row r="152" spans="1:3">
      <c r="A152">
        <v>150</v>
      </c>
      <c r="B152">
        <v>1648963.22048115</v>
      </c>
      <c r="C152">
        <v>2954711.41811917</v>
      </c>
    </row>
    <row r="153" spans="1:3">
      <c r="A153">
        <v>151</v>
      </c>
      <c r="B153">
        <v>1641361.15914148</v>
      </c>
      <c r="C153">
        <v>2954711.41811917</v>
      </c>
    </row>
    <row r="154" spans="1:3">
      <c r="A154">
        <v>152</v>
      </c>
      <c r="B154">
        <v>1636929.00202349</v>
      </c>
      <c r="C154">
        <v>2954711.41811917</v>
      </c>
    </row>
    <row r="155" spans="1:3">
      <c r="A155">
        <v>153</v>
      </c>
      <c r="B155">
        <v>1632419.98999143</v>
      </c>
      <c r="C155">
        <v>2954711.41811917</v>
      </c>
    </row>
    <row r="156" spans="1:3">
      <c r="A156">
        <v>154</v>
      </c>
      <c r="B156">
        <v>1625077.84636039</v>
      </c>
      <c r="C156">
        <v>2954711.41811917</v>
      </c>
    </row>
    <row r="157" spans="1:3">
      <c r="A157">
        <v>155</v>
      </c>
      <c r="B157">
        <v>1619665.41693165</v>
      </c>
      <c r="C157">
        <v>2954711.41811917</v>
      </c>
    </row>
    <row r="158" spans="1:3">
      <c r="A158">
        <v>156</v>
      </c>
      <c r="B158">
        <v>1614464.84992814</v>
      </c>
      <c r="C158">
        <v>2954711.41811917</v>
      </c>
    </row>
    <row r="159" spans="1:3">
      <c r="A159">
        <v>157</v>
      </c>
      <c r="B159">
        <v>1606940.59804402</v>
      </c>
      <c r="C159">
        <v>2954711.41811917</v>
      </c>
    </row>
    <row r="160" spans="1:3">
      <c r="A160">
        <v>158</v>
      </c>
      <c r="B160">
        <v>1602618.86769138</v>
      </c>
      <c r="C160">
        <v>2954711.41811917</v>
      </c>
    </row>
    <row r="161" spans="1:3">
      <c r="A161">
        <v>159</v>
      </c>
      <c r="B161">
        <v>1598494.41921469</v>
      </c>
      <c r="C161">
        <v>2954711.41811917</v>
      </c>
    </row>
    <row r="162" spans="1:3">
      <c r="A162">
        <v>160</v>
      </c>
      <c r="B162">
        <v>1592846.50798728</v>
      </c>
      <c r="C162">
        <v>2954711.41811917</v>
      </c>
    </row>
    <row r="163" spans="1:3">
      <c r="A163">
        <v>161</v>
      </c>
      <c r="B163">
        <v>1585763.77971019</v>
      </c>
      <c r="C163">
        <v>2954711.41811917</v>
      </c>
    </row>
    <row r="164" spans="1:3">
      <c r="A164">
        <v>162</v>
      </c>
      <c r="B164">
        <v>1581003.88652656</v>
      </c>
      <c r="C164">
        <v>2954711.41811917</v>
      </c>
    </row>
    <row r="165" spans="1:3">
      <c r="A165">
        <v>163</v>
      </c>
      <c r="B165">
        <v>1577298.81911694</v>
      </c>
      <c r="C165">
        <v>2954711.41811917</v>
      </c>
    </row>
    <row r="166" spans="1:3">
      <c r="A166">
        <v>164</v>
      </c>
      <c r="B166">
        <v>1573660.70753123</v>
      </c>
      <c r="C166">
        <v>2954711.41811917</v>
      </c>
    </row>
    <row r="167" spans="1:3">
      <c r="A167">
        <v>165</v>
      </c>
      <c r="B167">
        <v>1572380.96640771</v>
      </c>
      <c r="C167">
        <v>2954711.41811917</v>
      </c>
    </row>
    <row r="168" spans="1:3">
      <c r="A168">
        <v>166</v>
      </c>
      <c r="B168">
        <v>1572837.60949137</v>
      </c>
      <c r="C168">
        <v>2954711.41811917</v>
      </c>
    </row>
    <row r="169" spans="1:3">
      <c r="A169">
        <v>167</v>
      </c>
      <c r="B169">
        <v>1567958.73503085</v>
      </c>
      <c r="C169">
        <v>2954711.41811917</v>
      </c>
    </row>
    <row r="170" spans="1:3">
      <c r="A170">
        <v>168</v>
      </c>
      <c r="B170">
        <v>1561878.19082828</v>
      </c>
      <c r="C170">
        <v>2954711.41811917</v>
      </c>
    </row>
    <row r="171" spans="1:3">
      <c r="A171">
        <v>169</v>
      </c>
      <c r="B171">
        <v>1557622.04015019</v>
      </c>
      <c r="C171">
        <v>2954711.41811917</v>
      </c>
    </row>
    <row r="172" spans="1:3">
      <c r="A172">
        <v>170</v>
      </c>
      <c r="B172">
        <v>1554939.01122387</v>
      </c>
      <c r="C172">
        <v>2954711.41811917</v>
      </c>
    </row>
    <row r="173" spans="1:3">
      <c r="A173">
        <v>171</v>
      </c>
      <c r="B173">
        <v>1549045.47292025</v>
      </c>
      <c r="C173">
        <v>2954711.41811917</v>
      </c>
    </row>
    <row r="174" spans="1:3">
      <c r="A174">
        <v>172</v>
      </c>
      <c r="B174">
        <v>1544456.71027219</v>
      </c>
      <c r="C174">
        <v>2954711.41811917</v>
      </c>
    </row>
    <row r="175" spans="1:3">
      <c r="A175">
        <v>173</v>
      </c>
      <c r="B175">
        <v>1539475.42645485</v>
      </c>
      <c r="C175">
        <v>2954711.41811917</v>
      </c>
    </row>
    <row r="176" spans="1:3">
      <c r="A176">
        <v>174</v>
      </c>
      <c r="B176">
        <v>1534594.40994367</v>
      </c>
      <c r="C176">
        <v>2954711.41811917</v>
      </c>
    </row>
    <row r="177" spans="1:3">
      <c r="A177">
        <v>175</v>
      </c>
      <c r="B177">
        <v>1531912.56684337</v>
      </c>
      <c r="C177">
        <v>2954711.41811917</v>
      </c>
    </row>
    <row r="178" spans="1:3">
      <c r="A178">
        <v>176</v>
      </c>
      <c r="B178">
        <v>1529368.27719201</v>
      </c>
      <c r="C178">
        <v>2954711.41811917</v>
      </c>
    </row>
    <row r="179" spans="1:3">
      <c r="A179">
        <v>177</v>
      </c>
      <c r="B179">
        <v>1525108.69326692</v>
      </c>
      <c r="C179">
        <v>2954711.41811917</v>
      </c>
    </row>
    <row r="180" spans="1:3">
      <c r="A180">
        <v>178</v>
      </c>
      <c r="B180">
        <v>1519527.71854175</v>
      </c>
      <c r="C180">
        <v>2954711.41811917</v>
      </c>
    </row>
    <row r="181" spans="1:3">
      <c r="A181">
        <v>179</v>
      </c>
      <c r="B181">
        <v>1515302.96458285</v>
      </c>
      <c r="C181">
        <v>2954711.41811917</v>
      </c>
    </row>
    <row r="182" spans="1:3">
      <c r="A182">
        <v>180</v>
      </c>
      <c r="B182">
        <v>1511926.47516447</v>
      </c>
      <c r="C182">
        <v>2954711.41811917</v>
      </c>
    </row>
    <row r="183" spans="1:3">
      <c r="A183">
        <v>181</v>
      </c>
      <c r="B183">
        <v>1509151.65129762</v>
      </c>
      <c r="C183">
        <v>2954711.41811917</v>
      </c>
    </row>
    <row r="184" spans="1:3">
      <c r="A184">
        <v>182</v>
      </c>
      <c r="B184">
        <v>1508276.69768037</v>
      </c>
      <c r="C184">
        <v>2954711.41811917</v>
      </c>
    </row>
    <row r="185" spans="1:3">
      <c r="A185">
        <v>183</v>
      </c>
      <c r="B185">
        <v>1508350.78227431</v>
      </c>
      <c r="C185">
        <v>2954711.41811917</v>
      </c>
    </row>
    <row r="186" spans="1:3">
      <c r="A186">
        <v>184</v>
      </c>
      <c r="B186">
        <v>1504722.4321091</v>
      </c>
      <c r="C186">
        <v>2954711.41811917</v>
      </c>
    </row>
    <row r="187" spans="1:3">
      <c r="A187">
        <v>185</v>
      </c>
      <c r="B187">
        <v>1499899.84152259</v>
      </c>
      <c r="C187">
        <v>2954711.41811917</v>
      </c>
    </row>
    <row r="188" spans="1:3">
      <c r="A188">
        <v>186</v>
      </c>
      <c r="B188">
        <v>1496766.60194242</v>
      </c>
      <c r="C188">
        <v>2954711.41811917</v>
      </c>
    </row>
    <row r="189" spans="1:3">
      <c r="A189">
        <v>187</v>
      </c>
      <c r="B189">
        <v>1494440.70774389</v>
      </c>
      <c r="C189">
        <v>2954711.41811917</v>
      </c>
    </row>
    <row r="190" spans="1:3">
      <c r="A190">
        <v>188</v>
      </c>
      <c r="B190">
        <v>1489849.69679993</v>
      </c>
      <c r="C190">
        <v>2954711.41811917</v>
      </c>
    </row>
    <row r="191" spans="1:3">
      <c r="A191">
        <v>189</v>
      </c>
      <c r="B191">
        <v>1486377.2703571</v>
      </c>
      <c r="C191">
        <v>2954711.41811917</v>
      </c>
    </row>
    <row r="192" spans="1:3">
      <c r="A192">
        <v>190</v>
      </c>
      <c r="B192">
        <v>1482815.6170202</v>
      </c>
      <c r="C192">
        <v>2954711.41811917</v>
      </c>
    </row>
    <row r="193" spans="1:3">
      <c r="A193">
        <v>191</v>
      </c>
      <c r="B193">
        <v>1478935.65396572</v>
      </c>
      <c r="C193">
        <v>2954711.41811917</v>
      </c>
    </row>
    <row r="194" spans="1:3">
      <c r="A194">
        <v>192</v>
      </c>
      <c r="B194">
        <v>1476868.20792351</v>
      </c>
      <c r="C194">
        <v>2954711.41811917</v>
      </c>
    </row>
    <row r="195" spans="1:3">
      <c r="A195">
        <v>193</v>
      </c>
      <c r="B195">
        <v>1474939.23855589</v>
      </c>
      <c r="C195">
        <v>2954711.41811917</v>
      </c>
    </row>
    <row r="196" spans="1:3">
      <c r="A196">
        <v>194</v>
      </c>
      <c r="B196">
        <v>1471684.32177692</v>
      </c>
      <c r="C196">
        <v>2954711.41811917</v>
      </c>
    </row>
    <row r="197" spans="1:3">
      <c r="A197">
        <v>195</v>
      </c>
      <c r="B197">
        <v>1467276.85589622</v>
      </c>
      <c r="C197">
        <v>2954711.41811917</v>
      </c>
    </row>
    <row r="198" spans="1:3">
      <c r="A198">
        <v>196</v>
      </c>
      <c r="B198">
        <v>1463796.67630661</v>
      </c>
      <c r="C198">
        <v>2954711.41811917</v>
      </c>
    </row>
    <row r="199" spans="1:3">
      <c r="A199">
        <v>197</v>
      </c>
      <c r="B199">
        <v>1461029.01863747</v>
      </c>
      <c r="C199">
        <v>2954711.41811917</v>
      </c>
    </row>
    <row r="200" spans="1:3">
      <c r="A200">
        <v>198</v>
      </c>
      <c r="B200">
        <v>1458851.93866121</v>
      </c>
      <c r="C200">
        <v>2954711.41811917</v>
      </c>
    </row>
    <row r="201" spans="1:3">
      <c r="A201">
        <v>199</v>
      </c>
      <c r="B201">
        <v>1458159.80945565</v>
      </c>
      <c r="C201">
        <v>2954711.41811917</v>
      </c>
    </row>
    <row r="202" spans="1:3">
      <c r="A202">
        <v>200</v>
      </c>
      <c r="B202">
        <v>1458052.31132521</v>
      </c>
      <c r="C202">
        <v>2954711.41811917</v>
      </c>
    </row>
    <row r="203" spans="1:3">
      <c r="A203">
        <v>201</v>
      </c>
      <c r="B203">
        <v>1455500.1596168</v>
      </c>
      <c r="C203">
        <v>2954711.41811917</v>
      </c>
    </row>
    <row r="204" spans="1:3">
      <c r="A204">
        <v>202</v>
      </c>
      <c r="B204">
        <v>1451815.03240479</v>
      </c>
      <c r="C204">
        <v>2954711.41811917</v>
      </c>
    </row>
    <row r="205" spans="1:3">
      <c r="A205">
        <v>203</v>
      </c>
      <c r="B205">
        <v>1449571.9625668</v>
      </c>
      <c r="C205">
        <v>2954711.41811917</v>
      </c>
    </row>
    <row r="206" spans="1:3">
      <c r="A206">
        <v>204</v>
      </c>
      <c r="B206">
        <v>1447556.06620342</v>
      </c>
      <c r="C206">
        <v>2954711.41811917</v>
      </c>
    </row>
    <row r="207" spans="1:3">
      <c r="A207">
        <v>205</v>
      </c>
      <c r="B207">
        <v>1444071.53210602</v>
      </c>
      <c r="C207">
        <v>2954711.41811917</v>
      </c>
    </row>
    <row r="208" spans="1:3">
      <c r="A208">
        <v>206</v>
      </c>
      <c r="B208">
        <v>1441534.28398283</v>
      </c>
      <c r="C208">
        <v>2954711.41811917</v>
      </c>
    </row>
    <row r="209" spans="1:3">
      <c r="A209">
        <v>207</v>
      </c>
      <c r="B209">
        <v>1439236.00317736</v>
      </c>
      <c r="C209">
        <v>2954711.41811917</v>
      </c>
    </row>
    <row r="210" spans="1:3">
      <c r="A210">
        <v>208</v>
      </c>
      <c r="B210">
        <v>1435671.64878586</v>
      </c>
      <c r="C210">
        <v>2954711.41811917</v>
      </c>
    </row>
    <row r="211" spans="1:3">
      <c r="A211">
        <v>209</v>
      </c>
      <c r="B211">
        <v>1433699.63511087</v>
      </c>
      <c r="C211">
        <v>2954711.41811917</v>
      </c>
    </row>
    <row r="212" spans="1:3">
      <c r="A212">
        <v>210</v>
      </c>
      <c r="B212">
        <v>1431950.06846821</v>
      </c>
      <c r="C212">
        <v>2954711.41811917</v>
      </c>
    </row>
    <row r="213" spans="1:3">
      <c r="A213">
        <v>211</v>
      </c>
      <c r="B213">
        <v>1431935.91318033</v>
      </c>
      <c r="C213">
        <v>2954711.41811917</v>
      </c>
    </row>
    <row r="214" spans="1:3">
      <c r="A214">
        <v>212</v>
      </c>
      <c r="B214">
        <v>1428507.61089842</v>
      </c>
      <c r="C214">
        <v>2954711.41811917</v>
      </c>
    </row>
    <row r="215" spans="1:3">
      <c r="A215">
        <v>213</v>
      </c>
      <c r="B215">
        <v>1426221.67291785</v>
      </c>
      <c r="C215">
        <v>2954711.41811917</v>
      </c>
    </row>
    <row r="216" spans="1:3">
      <c r="A216">
        <v>214</v>
      </c>
      <c r="B216">
        <v>1424515.7285222</v>
      </c>
      <c r="C216">
        <v>2954711.41811917</v>
      </c>
    </row>
    <row r="217" spans="1:3">
      <c r="A217">
        <v>215</v>
      </c>
      <c r="B217">
        <v>1422738.61845341</v>
      </c>
      <c r="C217">
        <v>2954711.41811917</v>
      </c>
    </row>
    <row r="218" spans="1:3">
      <c r="A218">
        <v>216</v>
      </c>
      <c r="B218">
        <v>1422146.83386944</v>
      </c>
      <c r="C218">
        <v>2954711.41811917</v>
      </c>
    </row>
    <row r="219" spans="1:3">
      <c r="A219">
        <v>217</v>
      </c>
      <c r="B219">
        <v>1421861.46406286</v>
      </c>
      <c r="C219">
        <v>2954711.41811917</v>
      </c>
    </row>
    <row r="220" spans="1:3">
      <c r="A220">
        <v>218</v>
      </c>
      <c r="B220">
        <v>1420093.51979509</v>
      </c>
      <c r="C220">
        <v>2954711.41811917</v>
      </c>
    </row>
    <row r="221" spans="1:3">
      <c r="A221">
        <v>219</v>
      </c>
      <c r="B221">
        <v>1417242.88791984</v>
      </c>
      <c r="C221">
        <v>2954711.41811917</v>
      </c>
    </row>
    <row r="222" spans="1:3">
      <c r="A222">
        <v>220</v>
      </c>
      <c r="B222">
        <v>1414983.29216394</v>
      </c>
      <c r="C222">
        <v>2954711.41811917</v>
      </c>
    </row>
    <row r="223" spans="1:3">
      <c r="A223">
        <v>221</v>
      </c>
      <c r="B223">
        <v>1414280.55863575</v>
      </c>
      <c r="C223">
        <v>2954711.41811917</v>
      </c>
    </row>
    <row r="224" spans="1:3">
      <c r="A224">
        <v>222</v>
      </c>
      <c r="B224">
        <v>1414324.05683102</v>
      </c>
      <c r="C224">
        <v>2954711.41811917</v>
      </c>
    </row>
    <row r="225" spans="1:3">
      <c r="A225">
        <v>223</v>
      </c>
      <c r="B225">
        <v>1411250.02583561</v>
      </c>
      <c r="C225">
        <v>2954711.41811917</v>
      </c>
    </row>
    <row r="226" spans="1:3">
      <c r="A226">
        <v>224</v>
      </c>
      <c r="B226">
        <v>1408370.69117787</v>
      </c>
      <c r="C226">
        <v>2954711.41811917</v>
      </c>
    </row>
    <row r="227" spans="1:3">
      <c r="A227">
        <v>225</v>
      </c>
      <c r="B227">
        <v>1407009.33088823</v>
      </c>
      <c r="C227">
        <v>2954711.41811917</v>
      </c>
    </row>
    <row r="228" spans="1:3">
      <c r="A228">
        <v>226</v>
      </c>
      <c r="B228">
        <v>1406596.1540467</v>
      </c>
      <c r="C228">
        <v>2954711.41811917</v>
      </c>
    </row>
    <row r="229" spans="1:3">
      <c r="A229">
        <v>227</v>
      </c>
      <c r="B229">
        <v>1406752.32725969</v>
      </c>
      <c r="C229">
        <v>2954711.41811917</v>
      </c>
    </row>
    <row r="230" spans="1:3">
      <c r="A230">
        <v>228</v>
      </c>
      <c r="B230">
        <v>1406208.55939647</v>
      </c>
      <c r="C230">
        <v>2954711.41811917</v>
      </c>
    </row>
    <row r="231" spans="1:3">
      <c r="A231">
        <v>229</v>
      </c>
      <c r="B231">
        <v>1406338.95625067</v>
      </c>
      <c r="C231">
        <v>2954711.41811917</v>
      </c>
    </row>
    <row r="232" spans="1:3">
      <c r="A232">
        <v>230</v>
      </c>
      <c r="B232">
        <v>1403349.03157462</v>
      </c>
      <c r="C232">
        <v>2954711.41811917</v>
      </c>
    </row>
    <row r="233" spans="1:3">
      <c r="A233">
        <v>231</v>
      </c>
      <c r="B233">
        <v>1401174.4629267</v>
      </c>
      <c r="C233">
        <v>2954711.41811917</v>
      </c>
    </row>
    <row r="234" spans="1:3">
      <c r="A234">
        <v>232</v>
      </c>
      <c r="B234">
        <v>1399901.97386634</v>
      </c>
      <c r="C234">
        <v>2954711.41811917</v>
      </c>
    </row>
    <row r="235" spans="1:3">
      <c r="A235">
        <v>233</v>
      </c>
      <c r="B235">
        <v>1399542.56663497</v>
      </c>
      <c r="C235">
        <v>2954711.41811917</v>
      </c>
    </row>
    <row r="236" spans="1:3">
      <c r="A236">
        <v>234</v>
      </c>
      <c r="B236">
        <v>1399099.11853125</v>
      </c>
      <c r="C236">
        <v>2954711.41811917</v>
      </c>
    </row>
    <row r="237" spans="1:3">
      <c r="A237">
        <v>235</v>
      </c>
      <c r="B237">
        <v>1397933.47131605</v>
      </c>
      <c r="C237">
        <v>2954711.41811917</v>
      </c>
    </row>
    <row r="238" spans="1:3">
      <c r="A238">
        <v>236</v>
      </c>
      <c r="B238">
        <v>1395796.5515345</v>
      </c>
      <c r="C238">
        <v>2954711.41811917</v>
      </c>
    </row>
    <row r="239" spans="1:3">
      <c r="A239">
        <v>237</v>
      </c>
      <c r="B239">
        <v>1394960.46362757</v>
      </c>
      <c r="C239">
        <v>2954711.41811917</v>
      </c>
    </row>
    <row r="240" spans="1:3">
      <c r="A240">
        <v>238</v>
      </c>
      <c r="B240">
        <v>1393362.81791991</v>
      </c>
      <c r="C240">
        <v>2954711.41811917</v>
      </c>
    </row>
    <row r="241" spans="1:3">
      <c r="A241">
        <v>239</v>
      </c>
      <c r="B241">
        <v>1393368.04437072</v>
      </c>
      <c r="C241">
        <v>2954711.41811917</v>
      </c>
    </row>
    <row r="242" spans="1:3">
      <c r="A242">
        <v>240</v>
      </c>
      <c r="B242">
        <v>1391363.49280281</v>
      </c>
      <c r="C242">
        <v>2954711.41811917</v>
      </c>
    </row>
    <row r="243" spans="1:3">
      <c r="A243">
        <v>241</v>
      </c>
      <c r="B243">
        <v>1391110.01365043</v>
      </c>
      <c r="C243">
        <v>2954711.41811917</v>
      </c>
    </row>
    <row r="244" spans="1:3">
      <c r="A244">
        <v>242</v>
      </c>
      <c r="B244">
        <v>1388664.7820446</v>
      </c>
      <c r="C244">
        <v>2954711.41811917</v>
      </c>
    </row>
    <row r="245" spans="1:3">
      <c r="A245">
        <v>243</v>
      </c>
      <c r="B245">
        <v>1387211.72973618</v>
      </c>
      <c r="C245">
        <v>2954711.41811917</v>
      </c>
    </row>
    <row r="246" spans="1:3">
      <c r="A246">
        <v>244</v>
      </c>
      <c r="B246">
        <v>1387246.43205871</v>
      </c>
      <c r="C246">
        <v>2954711.41811917</v>
      </c>
    </row>
    <row r="247" spans="1:3">
      <c r="A247">
        <v>245</v>
      </c>
      <c r="B247">
        <v>1386313.88540983</v>
      </c>
      <c r="C247">
        <v>2954711.41811917</v>
      </c>
    </row>
    <row r="248" spans="1:3">
      <c r="A248">
        <v>246</v>
      </c>
      <c r="B248">
        <v>1386841.61589513</v>
      </c>
      <c r="C248">
        <v>2954711.41811917</v>
      </c>
    </row>
    <row r="249" spans="1:3">
      <c r="A249">
        <v>247</v>
      </c>
      <c r="B249">
        <v>1385412.14668783</v>
      </c>
      <c r="C249">
        <v>2954711.41811917</v>
      </c>
    </row>
    <row r="250" spans="1:3">
      <c r="A250">
        <v>248</v>
      </c>
      <c r="B250">
        <v>1385134.55926675</v>
      </c>
      <c r="C250">
        <v>2954711.41811917</v>
      </c>
    </row>
    <row r="251" spans="1:3">
      <c r="A251">
        <v>249</v>
      </c>
      <c r="B251">
        <v>1385169.34466789</v>
      </c>
      <c r="C251">
        <v>2954711.41811917</v>
      </c>
    </row>
    <row r="252" spans="1:3">
      <c r="A252">
        <v>250</v>
      </c>
      <c r="B252">
        <v>1384455.04573002</v>
      </c>
      <c r="C252">
        <v>2954711.41811917</v>
      </c>
    </row>
    <row r="253" spans="1:3">
      <c r="A253">
        <v>251</v>
      </c>
      <c r="B253">
        <v>1384951.46033263</v>
      </c>
      <c r="C253">
        <v>2954711.41811917</v>
      </c>
    </row>
    <row r="254" spans="1:3">
      <c r="A254">
        <v>252</v>
      </c>
      <c r="B254">
        <v>1383779.67818836</v>
      </c>
      <c r="C254">
        <v>2954711.41811917</v>
      </c>
    </row>
    <row r="255" spans="1:3">
      <c r="A255">
        <v>253</v>
      </c>
      <c r="B255">
        <v>1383989.63189669</v>
      </c>
      <c r="C255">
        <v>2954711.41811917</v>
      </c>
    </row>
    <row r="256" spans="1:3">
      <c r="A256">
        <v>254</v>
      </c>
      <c r="B256">
        <v>1382476.72436875</v>
      </c>
      <c r="C256">
        <v>2954711.41811917</v>
      </c>
    </row>
    <row r="257" spans="1:3">
      <c r="A257">
        <v>255</v>
      </c>
      <c r="B257">
        <v>1383023.29640261</v>
      </c>
      <c r="C257">
        <v>2954711.41811917</v>
      </c>
    </row>
    <row r="258" spans="1:3">
      <c r="A258">
        <v>256</v>
      </c>
      <c r="B258">
        <v>1381955.79014375</v>
      </c>
      <c r="C258">
        <v>2954711.41811917</v>
      </c>
    </row>
    <row r="259" spans="1:3">
      <c r="A259">
        <v>257</v>
      </c>
      <c r="B259">
        <v>1382350.3206579</v>
      </c>
      <c r="C259">
        <v>2954711.41811917</v>
      </c>
    </row>
    <row r="260" spans="1:3">
      <c r="A260">
        <v>258</v>
      </c>
      <c r="B260">
        <v>1379979.91892918</v>
      </c>
      <c r="C260">
        <v>2954711.41811917</v>
      </c>
    </row>
    <row r="261" spans="1:3">
      <c r="A261">
        <v>259</v>
      </c>
      <c r="B261">
        <v>1381787.76999051</v>
      </c>
      <c r="C261">
        <v>2954711.41811917</v>
      </c>
    </row>
    <row r="262" spans="1:3">
      <c r="A262">
        <v>260</v>
      </c>
      <c r="B262">
        <v>1382744.49413839</v>
      </c>
      <c r="C262">
        <v>2954711.41811917</v>
      </c>
    </row>
    <row r="263" spans="1:3">
      <c r="A263">
        <v>261</v>
      </c>
      <c r="B263">
        <v>1382418.74973164</v>
      </c>
      <c r="C263">
        <v>2954711.41811917</v>
      </c>
    </row>
    <row r="264" spans="1:3">
      <c r="A264">
        <v>262</v>
      </c>
      <c r="B264">
        <v>1380090.91746201</v>
      </c>
      <c r="C264">
        <v>2954711.41811917</v>
      </c>
    </row>
    <row r="265" spans="1:3">
      <c r="A265">
        <v>263</v>
      </c>
      <c r="B265">
        <v>1380479.09896804</v>
      </c>
      <c r="C265">
        <v>2954711.41811917</v>
      </c>
    </row>
    <row r="266" spans="1:3">
      <c r="A266">
        <v>264</v>
      </c>
      <c r="B266">
        <v>1380155.65489244</v>
      </c>
      <c r="C266">
        <v>2954711.41811917</v>
      </c>
    </row>
    <row r="267" spans="1:3">
      <c r="A267">
        <v>265</v>
      </c>
      <c r="B267">
        <v>1378606.11779954</v>
      </c>
      <c r="C267">
        <v>2954711.41811917</v>
      </c>
    </row>
    <row r="268" spans="1:3">
      <c r="A268">
        <v>266</v>
      </c>
      <c r="B268">
        <v>1379831.26594591</v>
      </c>
      <c r="C268">
        <v>2954711.41811917</v>
      </c>
    </row>
    <row r="269" spans="1:3">
      <c r="A269">
        <v>267</v>
      </c>
      <c r="B269">
        <v>1379201.18569674</v>
      </c>
      <c r="C269">
        <v>2954711.41811917</v>
      </c>
    </row>
    <row r="270" spans="1:3">
      <c r="A270">
        <v>268</v>
      </c>
      <c r="B270">
        <v>1379128.63163503</v>
      </c>
      <c r="C270">
        <v>2954711.41811917</v>
      </c>
    </row>
    <row r="271" spans="1:3">
      <c r="A271">
        <v>269</v>
      </c>
      <c r="B271">
        <v>1379172.22965496</v>
      </c>
      <c r="C271">
        <v>2954711.41811917</v>
      </c>
    </row>
    <row r="272" spans="1:3">
      <c r="A272">
        <v>270</v>
      </c>
      <c r="B272">
        <v>1378748.18696627</v>
      </c>
      <c r="C272">
        <v>2954711.41811917</v>
      </c>
    </row>
    <row r="273" spans="1:3">
      <c r="A273">
        <v>271</v>
      </c>
      <c r="B273">
        <v>1378986.29425438</v>
      </c>
      <c r="C273">
        <v>2954711.41811917</v>
      </c>
    </row>
    <row r="274" spans="1:3">
      <c r="A274">
        <v>272</v>
      </c>
      <c r="B274">
        <v>1378918.50220298</v>
      </c>
      <c r="C274">
        <v>2954711.41811917</v>
      </c>
    </row>
    <row r="275" spans="1:3">
      <c r="A275">
        <v>273</v>
      </c>
      <c r="B275">
        <v>1378435.89078027</v>
      </c>
      <c r="C275">
        <v>2954711.41811917</v>
      </c>
    </row>
    <row r="276" spans="1:3">
      <c r="A276">
        <v>274</v>
      </c>
      <c r="B276">
        <v>1379788.01755777</v>
      </c>
      <c r="C276">
        <v>2954711.41811917</v>
      </c>
    </row>
    <row r="277" spans="1:3">
      <c r="A277">
        <v>275</v>
      </c>
      <c r="B277">
        <v>1378436.00000194</v>
      </c>
      <c r="C277">
        <v>2954711.41811917</v>
      </c>
    </row>
    <row r="278" spans="1:3">
      <c r="A278">
        <v>276</v>
      </c>
      <c r="B278">
        <v>1378768.10808948</v>
      </c>
      <c r="C278">
        <v>2954711.41811917</v>
      </c>
    </row>
    <row r="279" spans="1:3">
      <c r="A279">
        <v>277</v>
      </c>
      <c r="B279">
        <v>1376551.56619201</v>
      </c>
      <c r="C279">
        <v>2954711.41811917</v>
      </c>
    </row>
    <row r="280" spans="1:3">
      <c r="A280">
        <v>278</v>
      </c>
      <c r="B280">
        <v>1378214.02598875</v>
      </c>
      <c r="C280">
        <v>2954711.41811917</v>
      </c>
    </row>
    <row r="281" spans="1:3">
      <c r="A281">
        <v>279</v>
      </c>
      <c r="B281">
        <v>1377872.09988372</v>
      </c>
      <c r="C281">
        <v>2954711.41811917</v>
      </c>
    </row>
    <row r="282" spans="1:3">
      <c r="A282">
        <v>280</v>
      </c>
      <c r="B282">
        <v>1378753.94205654</v>
      </c>
      <c r="C282">
        <v>2954711.41811917</v>
      </c>
    </row>
    <row r="283" spans="1:3">
      <c r="A283">
        <v>281</v>
      </c>
      <c r="B283">
        <v>1377324.60207831</v>
      </c>
      <c r="C283">
        <v>2954711.41811917</v>
      </c>
    </row>
    <row r="284" spans="1:3">
      <c r="A284">
        <v>282</v>
      </c>
      <c r="B284">
        <v>1378146.45210413</v>
      </c>
      <c r="C284">
        <v>2954711.41811917</v>
      </c>
    </row>
    <row r="285" spans="1:3">
      <c r="A285">
        <v>283</v>
      </c>
      <c r="B285">
        <v>1377011.95449174</v>
      </c>
      <c r="C285">
        <v>2954711.41811917</v>
      </c>
    </row>
    <row r="286" spans="1:3">
      <c r="A286">
        <v>284</v>
      </c>
      <c r="B286">
        <v>1377380.95009841</v>
      </c>
      <c r="C286">
        <v>2954711.41811917</v>
      </c>
    </row>
    <row r="287" spans="1:3">
      <c r="A287">
        <v>285</v>
      </c>
      <c r="B287">
        <v>1376919.48120202</v>
      </c>
      <c r="C287">
        <v>2954711.41811917</v>
      </c>
    </row>
    <row r="288" spans="1:3">
      <c r="A288">
        <v>286</v>
      </c>
      <c r="B288">
        <v>1377052.52626173</v>
      </c>
      <c r="C288">
        <v>2954711.41811917</v>
      </c>
    </row>
    <row r="289" spans="1:3">
      <c r="A289">
        <v>287</v>
      </c>
      <c r="B289">
        <v>1376371.2205119</v>
      </c>
      <c r="C289">
        <v>2954711.41811917</v>
      </c>
    </row>
    <row r="290" spans="1:3">
      <c r="A290">
        <v>288</v>
      </c>
      <c r="B290">
        <v>1376305.79075764</v>
      </c>
      <c r="C290">
        <v>2954711.41811917</v>
      </c>
    </row>
    <row r="291" spans="1:3">
      <c r="A291">
        <v>289</v>
      </c>
      <c r="B291">
        <v>1376726.20777176</v>
      </c>
      <c r="C291">
        <v>2954711.41811917</v>
      </c>
    </row>
    <row r="292" spans="1:3">
      <c r="A292">
        <v>290</v>
      </c>
      <c r="B292">
        <v>1375967.65663079</v>
      </c>
      <c r="C292">
        <v>2954711.41811917</v>
      </c>
    </row>
    <row r="293" spans="1:3">
      <c r="A293">
        <v>291</v>
      </c>
      <c r="B293">
        <v>1376141.34875037</v>
      </c>
      <c r="C293">
        <v>2954711.41811917</v>
      </c>
    </row>
    <row r="294" spans="1:3">
      <c r="A294">
        <v>292</v>
      </c>
      <c r="B294">
        <v>1375586.01375619</v>
      </c>
      <c r="C294">
        <v>2954711.41811917</v>
      </c>
    </row>
    <row r="295" spans="1:3">
      <c r="A295">
        <v>293</v>
      </c>
      <c r="B295">
        <v>1373262.33728582</v>
      </c>
      <c r="C295">
        <v>2954711.41811917</v>
      </c>
    </row>
    <row r="296" spans="1:3">
      <c r="A296">
        <v>294</v>
      </c>
      <c r="B296">
        <v>1373011.44605743</v>
      </c>
      <c r="C296">
        <v>2954711.41811917</v>
      </c>
    </row>
    <row r="297" spans="1:3">
      <c r="A297">
        <v>295</v>
      </c>
      <c r="B297">
        <v>1373016.0008343</v>
      </c>
      <c r="C297">
        <v>2954711.41811917</v>
      </c>
    </row>
    <row r="298" spans="1:3">
      <c r="A298">
        <v>296</v>
      </c>
      <c r="B298">
        <v>1371880.961813</v>
      </c>
      <c r="C298">
        <v>2954711.41811917</v>
      </c>
    </row>
    <row r="299" spans="1:3">
      <c r="A299">
        <v>297</v>
      </c>
      <c r="B299">
        <v>1373112.14413003</v>
      </c>
      <c r="C299">
        <v>2954711.41811917</v>
      </c>
    </row>
    <row r="300" spans="1:3">
      <c r="A300">
        <v>298</v>
      </c>
      <c r="B300">
        <v>1373817.70899031</v>
      </c>
      <c r="C300">
        <v>2954711.41811917</v>
      </c>
    </row>
    <row r="301" spans="1:3">
      <c r="A301">
        <v>299</v>
      </c>
      <c r="B301">
        <v>1373021.56775652</v>
      </c>
      <c r="C301">
        <v>2954711.41811917</v>
      </c>
    </row>
    <row r="302" spans="1:3">
      <c r="A302">
        <v>300</v>
      </c>
      <c r="B302">
        <v>1373478.29249473</v>
      </c>
      <c r="C302">
        <v>2954711.41811917</v>
      </c>
    </row>
    <row r="303" spans="1:3">
      <c r="A303">
        <v>301</v>
      </c>
      <c r="B303">
        <v>1373309.58862222</v>
      </c>
      <c r="C303">
        <v>2954711.41811917</v>
      </c>
    </row>
    <row r="304" spans="1:3">
      <c r="A304">
        <v>302</v>
      </c>
      <c r="B304">
        <v>1373382.83868678</v>
      </c>
      <c r="C304">
        <v>2954711.41811917</v>
      </c>
    </row>
    <row r="305" spans="1:3">
      <c r="A305">
        <v>303</v>
      </c>
      <c r="B305">
        <v>1373482.91449191</v>
      </c>
      <c r="C305">
        <v>2954711.41811917</v>
      </c>
    </row>
    <row r="306" spans="1:3">
      <c r="A306">
        <v>304</v>
      </c>
      <c r="B306">
        <v>1371983.25196409</v>
      </c>
      <c r="C306">
        <v>2954711.41811917</v>
      </c>
    </row>
    <row r="307" spans="1:3">
      <c r="A307">
        <v>305</v>
      </c>
      <c r="B307">
        <v>1371657.10642388</v>
      </c>
      <c r="C307">
        <v>2954711.41811917</v>
      </c>
    </row>
    <row r="308" spans="1:3">
      <c r="A308">
        <v>306</v>
      </c>
      <c r="B308">
        <v>1371823.63852221</v>
      </c>
      <c r="C308">
        <v>2954711.41811917</v>
      </c>
    </row>
    <row r="309" spans="1:3">
      <c r="A309">
        <v>307</v>
      </c>
      <c r="B309">
        <v>1372182.3318007</v>
      </c>
      <c r="C309">
        <v>2954711.41811917</v>
      </c>
    </row>
    <row r="310" spans="1:3">
      <c r="A310">
        <v>308</v>
      </c>
      <c r="B310">
        <v>1372237.5656302</v>
      </c>
      <c r="C310">
        <v>2954711.41811917</v>
      </c>
    </row>
    <row r="311" spans="1:3">
      <c r="A311">
        <v>309</v>
      </c>
      <c r="B311">
        <v>1372382.36415444</v>
      </c>
      <c r="C311">
        <v>2954711.41811917</v>
      </c>
    </row>
    <row r="312" spans="1:3">
      <c r="A312">
        <v>310</v>
      </c>
      <c r="B312">
        <v>1372119.58007998</v>
      </c>
      <c r="C312">
        <v>2954711.41811917</v>
      </c>
    </row>
    <row r="313" spans="1:3">
      <c r="A313">
        <v>311</v>
      </c>
      <c r="B313">
        <v>1372388.00649554</v>
      </c>
      <c r="C313">
        <v>2954711.41811917</v>
      </c>
    </row>
    <row r="314" spans="1:3">
      <c r="A314">
        <v>312</v>
      </c>
      <c r="B314">
        <v>1372044.43843802</v>
      </c>
      <c r="C314">
        <v>2954711.41811917</v>
      </c>
    </row>
    <row r="315" spans="1:3">
      <c r="A315">
        <v>313</v>
      </c>
      <c r="B315">
        <v>1373163.99248204</v>
      </c>
      <c r="C315">
        <v>2954711.41811917</v>
      </c>
    </row>
    <row r="316" spans="1:3">
      <c r="A316">
        <v>314</v>
      </c>
      <c r="B316">
        <v>1373474.43526234</v>
      </c>
      <c r="C316">
        <v>2954711.41811917</v>
      </c>
    </row>
    <row r="317" spans="1:3">
      <c r="A317">
        <v>315</v>
      </c>
      <c r="B317">
        <v>1372719.00424078</v>
      </c>
      <c r="C317">
        <v>2954711.41811917</v>
      </c>
    </row>
    <row r="318" spans="1:3">
      <c r="A318">
        <v>316</v>
      </c>
      <c r="B318">
        <v>1372653.19803737</v>
      </c>
      <c r="C318">
        <v>2954711.41811917</v>
      </c>
    </row>
    <row r="319" spans="1:3">
      <c r="A319">
        <v>317</v>
      </c>
      <c r="B319">
        <v>1372685.42606257</v>
      </c>
      <c r="C319">
        <v>2954711.41811917</v>
      </c>
    </row>
    <row r="320" spans="1:3">
      <c r="A320">
        <v>318</v>
      </c>
      <c r="B320">
        <v>1372639.30959964</v>
      </c>
      <c r="C320">
        <v>2954711.41811917</v>
      </c>
    </row>
    <row r="321" spans="1:3">
      <c r="A321">
        <v>319</v>
      </c>
      <c r="B321">
        <v>1372284.59845808</v>
      </c>
      <c r="C321">
        <v>2954711.41811917</v>
      </c>
    </row>
    <row r="322" spans="1:3">
      <c r="A322">
        <v>320</v>
      </c>
      <c r="B322">
        <v>1371961.40577879</v>
      </c>
      <c r="C322">
        <v>2954711.41811917</v>
      </c>
    </row>
    <row r="323" spans="1:3">
      <c r="A323">
        <v>321</v>
      </c>
      <c r="B323">
        <v>1372087.21305469</v>
      </c>
      <c r="C323">
        <v>2954711.41811917</v>
      </c>
    </row>
    <row r="324" spans="1:3">
      <c r="A324">
        <v>322</v>
      </c>
      <c r="B324">
        <v>1372170.67175807</v>
      </c>
      <c r="C324">
        <v>2954711.41811917</v>
      </c>
    </row>
    <row r="325" spans="1:3">
      <c r="A325">
        <v>323</v>
      </c>
      <c r="B325">
        <v>1371730.5159551</v>
      </c>
      <c r="C325">
        <v>2954711.41811917</v>
      </c>
    </row>
    <row r="326" spans="1:3">
      <c r="A326">
        <v>324</v>
      </c>
      <c r="B326">
        <v>1371973.67108294</v>
      </c>
      <c r="C326">
        <v>2954711.41811917</v>
      </c>
    </row>
    <row r="327" spans="1:3">
      <c r="A327">
        <v>325</v>
      </c>
      <c r="B327">
        <v>1372063.27829942</v>
      </c>
      <c r="C327">
        <v>2954711.41811917</v>
      </c>
    </row>
    <row r="328" spans="1:3">
      <c r="A328">
        <v>326</v>
      </c>
      <c r="B328">
        <v>1372044.02676195</v>
      </c>
      <c r="C328">
        <v>2954711.41811917</v>
      </c>
    </row>
    <row r="329" spans="1:3">
      <c r="A329">
        <v>327</v>
      </c>
      <c r="B329">
        <v>1372480.15303129</v>
      </c>
      <c r="C329">
        <v>2954711.41811917</v>
      </c>
    </row>
    <row r="330" spans="1:3">
      <c r="A330">
        <v>328</v>
      </c>
      <c r="B330">
        <v>1372123.98913736</v>
      </c>
      <c r="C330">
        <v>2954711.41811917</v>
      </c>
    </row>
    <row r="331" spans="1:3">
      <c r="A331">
        <v>329</v>
      </c>
      <c r="B331">
        <v>1372752.94725665</v>
      </c>
      <c r="C331">
        <v>2954711.41811917</v>
      </c>
    </row>
    <row r="332" spans="1:3">
      <c r="A332">
        <v>330</v>
      </c>
      <c r="B332">
        <v>1372038.13493968</v>
      </c>
      <c r="C332">
        <v>2954711.41811917</v>
      </c>
    </row>
    <row r="333" spans="1:3">
      <c r="A333">
        <v>331</v>
      </c>
      <c r="B333">
        <v>1371088.34422712</v>
      </c>
      <c r="C333">
        <v>2954711.41811917</v>
      </c>
    </row>
    <row r="334" spans="1:3">
      <c r="A334">
        <v>332</v>
      </c>
      <c r="B334">
        <v>1371906.39531163</v>
      </c>
      <c r="C334">
        <v>2954711.41811917</v>
      </c>
    </row>
    <row r="335" spans="1:3">
      <c r="A335">
        <v>333</v>
      </c>
      <c r="B335">
        <v>1371386.70227031</v>
      </c>
      <c r="C335">
        <v>2954711.41811917</v>
      </c>
    </row>
    <row r="336" spans="1:3">
      <c r="A336">
        <v>334</v>
      </c>
      <c r="B336">
        <v>1371854.90697218</v>
      </c>
      <c r="C336">
        <v>2954711.41811917</v>
      </c>
    </row>
    <row r="337" spans="1:3">
      <c r="A337">
        <v>335</v>
      </c>
      <c r="B337">
        <v>1371893.88505606</v>
      </c>
      <c r="C337">
        <v>2954711.41811917</v>
      </c>
    </row>
    <row r="338" spans="1:3">
      <c r="A338">
        <v>336</v>
      </c>
      <c r="B338">
        <v>1371743.65614939</v>
      </c>
      <c r="C338">
        <v>2954711.41811917</v>
      </c>
    </row>
    <row r="339" spans="1:3">
      <c r="A339">
        <v>337</v>
      </c>
      <c r="B339">
        <v>1371813.17820234</v>
      </c>
      <c r="C339">
        <v>2954711.41811917</v>
      </c>
    </row>
    <row r="340" spans="1:3">
      <c r="A340">
        <v>338</v>
      </c>
      <c r="B340">
        <v>1371310.87270453</v>
      </c>
      <c r="C340">
        <v>2954711.41811917</v>
      </c>
    </row>
    <row r="341" spans="1:3">
      <c r="A341">
        <v>339</v>
      </c>
      <c r="B341">
        <v>1371869.96576961</v>
      </c>
      <c r="C341">
        <v>2954711.41811917</v>
      </c>
    </row>
    <row r="342" spans="1:3">
      <c r="A342">
        <v>340</v>
      </c>
      <c r="B342">
        <v>1371903.99639725</v>
      </c>
      <c r="C342">
        <v>2954711.41811917</v>
      </c>
    </row>
    <row r="343" spans="1:3">
      <c r="A343">
        <v>341</v>
      </c>
      <c r="B343">
        <v>1371996.59723892</v>
      </c>
      <c r="C343">
        <v>2954711.41811917</v>
      </c>
    </row>
    <row r="344" spans="1:3">
      <c r="A344">
        <v>342</v>
      </c>
      <c r="B344">
        <v>1372015.6414032</v>
      </c>
      <c r="C344">
        <v>2954711.41811917</v>
      </c>
    </row>
    <row r="345" spans="1:3">
      <c r="A345">
        <v>343</v>
      </c>
      <c r="B345">
        <v>1371893.57101214</v>
      </c>
      <c r="C345">
        <v>2954711.41811917</v>
      </c>
    </row>
    <row r="346" spans="1:3">
      <c r="A346">
        <v>344</v>
      </c>
      <c r="B346">
        <v>1372028.91557107</v>
      </c>
      <c r="C346">
        <v>2954711.41811917</v>
      </c>
    </row>
    <row r="347" spans="1:3">
      <c r="A347">
        <v>345</v>
      </c>
      <c r="B347">
        <v>1372270.54762909</v>
      </c>
      <c r="C347">
        <v>2954711.41811917</v>
      </c>
    </row>
    <row r="348" spans="1:3">
      <c r="A348">
        <v>346</v>
      </c>
      <c r="B348">
        <v>1372043.41038534</v>
      </c>
      <c r="C348">
        <v>2954711.41811917</v>
      </c>
    </row>
    <row r="349" spans="1:3">
      <c r="A349">
        <v>347</v>
      </c>
      <c r="B349">
        <v>1371985.46856932</v>
      </c>
      <c r="C349">
        <v>2954711.41811917</v>
      </c>
    </row>
    <row r="350" spans="1:3">
      <c r="A350">
        <v>348</v>
      </c>
      <c r="B350">
        <v>1371780.61218167</v>
      </c>
      <c r="C350">
        <v>2954711.41811917</v>
      </c>
    </row>
    <row r="351" spans="1:3">
      <c r="A351">
        <v>349</v>
      </c>
      <c r="B351">
        <v>1371668.86929932</v>
      </c>
      <c r="C351">
        <v>2954711.41811917</v>
      </c>
    </row>
    <row r="352" spans="1:3">
      <c r="A352">
        <v>350</v>
      </c>
      <c r="B352">
        <v>1371771.55771797</v>
      </c>
      <c r="C352">
        <v>2954711.41811917</v>
      </c>
    </row>
    <row r="353" spans="1:3">
      <c r="A353">
        <v>351</v>
      </c>
      <c r="B353">
        <v>1371565.24773005</v>
      </c>
      <c r="C353">
        <v>2954711.41811917</v>
      </c>
    </row>
    <row r="354" spans="1:3">
      <c r="A354">
        <v>352</v>
      </c>
      <c r="B354">
        <v>1371522.4755144</v>
      </c>
      <c r="C354">
        <v>2954711.41811917</v>
      </c>
    </row>
    <row r="355" spans="1:3">
      <c r="A355">
        <v>353</v>
      </c>
      <c r="B355">
        <v>1371309.65559484</v>
      </c>
      <c r="C355">
        <v>2954711.41811917</v>
      </c>
    </row>
    <row r="356" spans="1:3">
      <c r="A356">
        <v>354</v>
      </c>
      <c r="B356">
        <v>1371073.85174236</v>
      </c>
      <c r="C356">
        <v>2954711.41811917</v>
      </c>
    </row>
    <row r="357" spans="1:3">
      <c r="A357">
        <v>355</v>
      </c>
      <c r="B357">
        <v>1370968.27150402</v>
      </c>
      <c r="C357">
        <v>2954711.41811917</v>
      </c>
    </row>
    <row r="358" spans="1:3">
      <c r="A358">
        <v>356</v>
      </c>
      <c r="B358">
        <v>1371246.92508907</v>
      </c>
      <c r="C358">
        <v>2954711.41811917</v>
      </c>
    </row>
    <row r="359" spans="1:3">
      <c r="A359">
        <v>357</v>
      </c>
      <c r="B359">
        <v>1371318.45739872</v>
      </c>
      <c r="C359">
        <v>2954711.41811917</v>
      </c>
    </row>
    <row r="360" spans="1:3">
      <c r="A360">
        <v>358</v>
      </c>
      <c r="B360">
        <v>1371268.08349416</v>
      </c>
      <c r="C360">
        <v>2954711.41811917</v>
      </c>
    </row>
    <row r="361" spans="1:3">
      <c r="A361">
        <v>359</v>
      </c>
      <c r="B361">
        <v>1371276.28057138</v>
      </c>
      <c r="C361">
        <v>2954711.41811917</v>
      </c>
    </row>
    <row r="362" spans="1:3">
      <c r="A362">
        <v>360</v>
      </c>
      <c r="B362">
        <v>1371144.69849449</v>
      </c>
      <c r="C362">
        <v>2954711.41811917</v>
      </c>
    </row>
    <row r="363" spans="1:3">
      <c r="A363">
        <v>361</v>
      </c>
      <c r="B363">
        <v>1371431.45692173</v>
      </c>
      <c r="C363">
        <v>2954711.41811917</v>
      </c>
    </row>
    <row r="364" spans="1:3">
      <c r="A364">
        <v>362</v>
      </c>
      <c r="B364">
        <v>1371319.7388144</v>
      </c>
      <c r="C364">
        <v>2954711.41811917</v>
      </c>
    </row>
    <row r="365" spans="1:3">
      <c r="A365">
        <v>363</v>
      </c>
      <c r="B365">
        <v>1371035.32087096</v>
      </c>
      <c r="C365">
        <v>2954711.41811917</v>
      </c>
    </row>
    <row r="366" spans="1:3">
      <c r="A366">
        <v>364</v>
      </c>
      <c r="B366">
        <v>1371287.77913837</v>
      </c>
      <c r="C366">
        <v>2954711.41811917</v>
      </c>
    </row>
    <row r="367" spans="1:3">
      <c r="A367">
        <v>365</v>
      </c>
      <c r="B367">
        <v>1371430.98834097</v>
      </c>
      <c r="C367">
        <v>2954711.41811917</v>
      </c>
    </row>
    <row r="368" spans="1:3">
      <c r="A368">
        <v>366</v>
      </c>
      <c r="B368">
        <v>1371202.28333823</v>
      </c>
      <c r="C368">
        <v>2954711.41811917</v>
      </c>
    </row>
    <row r="369" spans="1:3">
      <c r="A369">
        <v>367</v>
      </c>
      <c r="B369">
        <v>1371155.68613595</v>
      </c>
      <c r="C369">
        <v>2954711.41811917</v>
      </c>
    </row>
    <row r="370" spans="1:3">
      <c r="A370">
        <v>368</v>
      </c>
      <c r="B370">
        <v>1371253.76147962</v>
      </c>
      <c r="C370">
        <v>2954711.41811917</v>
      </c>
    </row>
    <row r="371" spans="1:3">
      <c r="A371">
        <v>369</v>
      </c>
      <c r="B371">
        <v>1371331.71921474</v>
      </c>
      <c r="C371">
        <v>2954711.41811917</v>
      </c>
    </row>
    <row r="372" spans="1:3">
      <c r="A372">
        <v>370</v>
      </c>
      <c r="B372">
        <v>1371139.34317786</v>
      </c>
      <c r="C372">
        <v>2954711.41811917</v>
      </c>
    </row>
    <row r="373" spans="1:3">
      <c r="A373">
        <v>371</v>
      </c>
      <c r="B373">
        <v>1371194.10703867</v>
      </c>
      <c r="C373">
        <v>2954711.41811917</v>
      </c>
    </row>
    <row r="374" spans="1:3">
      <c r="A374">
        <v>372</v>
      </c>
      <c r="B374">
        <v>1371319.04109718</v>
      </c>
      <c r="C374">
        <v>2954711.41811917</v>
      </c>
    </row>
    <row r="375" spans="1:3">
      <c r="A375">
        <v>373</v>
      </c>
      <c r="B375">
        <v>1371254.55311516</v>
      </c>
      <c r="C375">
        <v>2954711.41811917</v>
      </c>
    </row>
    <row r="376" spans="1:3">
      <c r="A376">
        <v>374</v>
      </c>
      <c r="B376">
        <v>1371252.45295751</v>
      </c>
      <c r="C376">
        <v>2954711.41811917</v>
      </c>
    </row>
    <row r="377" spans="1:3">
      <c r="A377">
        <v>375</v>
      </c>
      <c r="B377">
        <v>1371183.70183838</v>
      </c>
      <c r="C377">
        <v>2954711.41811917</v>
      </c>
    </row>
    <row r="378" spans="1:3">
      <c r="A378">
        <v>376</v>
      </c>
      <c r="B378">
        <v>1371239.02745608</v>
      </c>
      <c r="C378">
        <v>2954711.41811917</v>
      </c>
    </row>
    <row r="379" spans="1:3">
      <c r="A379">
        <v>377</v>
      </c>
      <c r="B379">
        <v>1371176.4010492</v>
      </c>
      <c r="C379">
        <v>2954711.41811917</v>
      </c>
    </row>
    <row r="380" spans="1:3">
      <c r="A380">
        <v>378</v>
      </c>
      <c r="B380">
        <v>1371055.88680097</v>
      </c>
      <c r="C380">
        <v>2954711.41811917</v>
      </c>
    </row>
    <row r="381" spans="1:3">
      <c r="A381">
        <v>379</v>
      </c>
      <c r="B381">
        <v>1371037.75698172</v>
      </c>
      <c r="C381">
        <v>2954711.41811917</v>
      </c>
    </row>
    <row r="382" spans="1:3">
      <c r="A382">
        <v>380</v>
      </c>
      <c r="B382">
        <v>1371040.01291835</v>
      </c>
      <c r="C382">
        <v>2954711.41811917</v>
      </c>
    </row>
    <row r="383" spans="1:3">
      <c r="A383">
        <v>381</v>
      </c>
      <c r="B383">
        <v>1371056.88221369</v>
      </c>
      <c r="C383">
        <v>2954711.41811917</v>
      </c>
    </row>
    <row r="384" spans="1:3">
      <c r="A384">
        <v>382</v>
      </c>
      <c r="B384">
        <v>1371098.3467733</v>
      </c>
      <c r="C384">
        <v>2954711.41811917</v>
      </c>
    </row>
    <row r="385" spans="1:3">
      <c r="A385">
        <v>383</v>
      </c>
      <c r="B385">
        <v>1370897.26118737</v>
      </c>
      <c r="C385">
        <v>2954711.41811917</v>
      </c>
    </row>
    <row r="386" spans="1:3">
      <c r="A386">
        <v>384</v>
      </c>
      <c r="B386">
        <v>1371106.29105782</v>
      </c>
      <c r="C386">
        <v>2954711.41811917</v>
      </c>
    </row>
    <row r="387" spans="1:3">
      <c r="A387">
        <v>385</v>
      </c>
      <c r="B387">
        <v>1370992.05872403</v>
      </c>
      <c r="C387">
        <v>2954711.41811917</v>
      </c>
    </row>
    <row r="388" spans="1:3">
      <c r="A388">
        <v>386</v>
      </c>
      <c r="B388">
        <v>1370956.78894856</v>
      </c>
      <c r="C388">
        <v>2954711.41811917</v>
      </c>
    </row>
    <row r="389" spans="1:3">
      <c r="A389">
        <v>387</v>
      </c>
      <c r="B389">
        <v>1371017.90450776</v>
      </c>
      <c r="C389">
        <v>2954711.41811917</v>
      </c>
    </row>
    <row r="390" spans="1:3">
      <c r="A390">
        <v>388</v>
      </c>
      <c r="B390">
        <v>1371089.25613241</v>
      </c>
      <c r="C390">
        <v>2954711.41811917</v>
      </c>
    </row>
    <row r="391" spans="1:3">
      <c r="A391">
        <v>389</v>
      </c>
      <c r="B391">
        <v>1370882.34684331</v>
      </c>
      <c r="C391">
        <v>2954711.41811917</v>
      </c>
    </row>
    <row r="392" spans="1:3">
      <c r="A392">
        <v>390</v>
      </c>
      <c r="B392">
        <v>1370992.04009039</v>
      </c>
      <c r="C392">
        <v>2954711.41811917</v>
      </c>
    </row>
    <row r="393" spans="1:3">
      <c r="A393">
        <v>391</v>
      </c>
      <c r="B393">
        <v>1370893.95967799</v>
      </c>
      <c r="C393">
        <v>2954711.41811917</v>
      </c>
    </row>
    <row r="394" spans="1:3">
      <c r="A394">
        <v>392</v>
      </c>
      <c r="B394">
        <v>1370944.25401081</v>
      </c>
      <c r="C394">
        <v>2954711.41811917</v>
      </c>
    </row>
    <row r="395" spans="1:3">
      <c r="A395">
        <v>393</v>
      </c>
      <c r="B395">
        <v>1371019.8273767</v>
      </c>
      <c r="C395">
        <v>2954711.41811917</v>
      </c>
    </row>
    <row r="396" spans="1:3">
      <c r="A396">
        <v>394</v>
      </c>
      <c r="B396">
        <v>1370993.68785621</v>
      </c>
      <c r="C396">
        <v>2954711.41811917</v>
      </c>
    </row>
    <row r="397" spans="1:3">
      <c r="A397">
        <v>395</v>
      </c>
      <c r="B397">
        <v>1370955.31918092</v>
      </c>
      <c r="C397">
        <v>2954711.41811917</v>
      </c>
    </row>
    <row r="398" spans="1:3">
      <c r="A398">
        <v>396</v>
      </c>
      <c r="B398">
        <v>1370936.43341141</v>
      </c>
      <c r="C398">
        <v>2954711.41811917</v>
      </c>
    </row>
    <row r="399" spans="1:3">
      <c r="A399">
        <v>397</v>
      </c>
      <c r="B399">
        <v>1370946.88893546</v>
      </c>
      <c r="C399">
        <v>2954711.41811917</v>
      </c>
    </row>
    <row r="400" spans="1:3">
      <c r="A400">
        <v>398</v>
      </c>
      <c r="B400">
        <v>1371024.89449646</v>
      </c>
      <c r="C400">
        <v>2954711.41811917</v>
      </c>
    </row>
    <row r="401" spans="1:3">
      <c r="A401">
        <v>399</v>
      </c>
      <c r="B401">
        <v>1370934.06869676</v>
      </c>
      <c r="C401">
        <v>2954711.41811917</v>
      </c>
    </row>
    <row r="402" spans="1:3">
      <c r="A402">
        <v>400</v>
      </c>
      <c r="B402">
        <v>1370919.16972213</v>
      </c>
      <c r="C402">
        <v>2954711.41811917</v>
      </c>
    </row>
    <row r="403" spans="1:3">
      <c r="A403">
        <v>401</v>
      </c>
      <c r="B403">
        <v>1370983.78967317</v>
      </c>
      <c r="C403">
        <v>2954711.41811917</v>
      </c>
    </row>
    <row r="404" spans="1:3">
      <c r="A404">
        <v>402</v>
      </c>
      <c r="B404">
        <v>1370957.80181207</v>
      </c>
      <c r="C404">
        <v>2954711.41811917</v>
      </c>
    </row>
    <row r="405" spans="1:3">
      <c r="A405">
        <v>403</v>
      </c>
      <c r="B405">
        <v>1370940.84106023</v>
      </c>
      <c r="C405">
        <v>2954711.41811917</v>
      </c>
    </row>
    <row r="406" spans="1:3">
      <c r="A406">
        <v>404</v>
      </c>
      <c r="B406">
        <v>1370896.09131831</v>
      </c>
      <c r="C406">
        <v>2954711.41811917</v>
      </c>
    </row>
    <row r="407" spans="1:3">
      <c r="A407">
        <v>405</v>
      </c>
      <c r="B407">
        <v>1370838.90127112</v>
      </c>
      <c r="C407">
        <v>2954711.41811917</v>
      </c>
    </row>
    <row r="408" spans="1:3">
      <c r="A408">
        <v>406</v>
      </c>
      <c r="B408">
        <v>1370832.75381382</v>
      </c>
      <c r="C408">
        <v>2954711.41811917</v>
      </c>
    </row>
    <row r="409" spans="1:3">
      <c r="A409">
        <v>407</v>
      </c>
      <c r="B409">
        <v>1370808.77892187</v>
      </c>
      <c r="C409">
        <v>2954711.41811917</v>
      </c>
    </row>
    <row r="410" spans="1:3">
      <c r="A410">
        <v>408</v>
      </c>
      <c r="B410">
        <v>1370799.53209449</v>
      </c>
      <c r="C410">
        <v>2954711.41811917</v>
      </c>
    </row>
    <row r="411" spans="1:3">
      <c r="A411">
        <v>409</v>
      </c>
      <c r="B411">
        <v>1370863.50023555</v>
      </c>
      <c r="C411">
        <v>2954711.41811917</v>
      </c>
    </row>
    <row r="412" spans="1:3">
      <c r="A412">
        <v>410</v>
      </c>
      <c r="B412">
        <v>1370877.15928105</v>
      </c>
      <c r="C412">
        <v>2954711.41811917</v>
      </c>
    </row>
    <row r="413" spans="1:3">
      <c r="A413">
        <v>411</v>
      </c>
      <c r="B413">
        <v>1370791.22895146</v>
      </c>
      <c r="C413">
        <v>2954711.41811917</v>
      </c>
    </row>
    <row r="414" spans="1:3">
      <c r="A414">
        <v>412</v>
      </c>
      <c r="B414">
        <v>1370810.35254908</v>
      </c>
      <c r="C414">
        <v>2954711.41811917</v>
      </c>
    </row>
    <row r="415" spans="1:3">
      <c r="A415">
        <v>413</v>
      </c>
      <c r="B415">
        <v>1370873.2144812</v>
      </c>
      <c r="C415">
        <v>2954711.41811917</v>
      </c>
    </row>
    <row r="416" spans="1:3">
      <c r="A416">
        <v>414</v>
      </c>
      <c r="B416">
        <v>1370803.38551179</v>
      </c>
      <c r="C416">
        <v>2954711.41811917</v>
      </c>
    </row>
    <row r="417" spans="1:3">
      <c r="A417">
        <v>415</v>
      </c>
      <c r="B417">
        <v>1370764.32388661</v>
      </c>
      <c r="C417">
        <v>2954711.41811917</v>
      </c>
    </row>
    <row r="418" spans="1:3">
      <c r="A418">
        <v>416</v>
      </c>
      <c r="B418">
        <v>1370755.09856125</v>
      </c>
      <c r="C418">
        <v>2954711.41811917</v>
      </c>
    </row>
    <row r="419" spans="1:3">
      <c r="A419">
        <v>417</v>
      </c>
      <c r="B419">
        <v>1370702.90354997</v>
      </c>
      <c r="C419">
        <v>2954711.41811917</v>
      </c>
    </row>
    <row r="420" spans="1:3">
      <c r="A420">
        <v>418</v>
      </c>
      <c r="B420">
        <v>1370804.76095369</v>
      </c>
      <c r="C420">
        <v>2954711.41811917</v>
      </c>
    </row>
    <row r="421" spans="1:3">
      <c r="A421">
        <v>419</v>
      </c>
      <c r="B421">
        <v>1370747.7521548</v>
      </c>
      <c r="C421">
        <v>2954711.41811917</v>
      </c>
    </row>
    <row r="422" spans="1:3">
      <c r="A422">
        <v>420</v>
      </c>
      <c r="B422">
        <v>1370724.98909628</v>
      </c>
      <c r="C422">
        <v>2954711.41811917</v>
      </c>
    </row>
    <row r="423" spans="1:3">
      <c r="A423">
        <v>421</v>
      </c>
      <c r="B423">
        <v>1370733.36109368</v>
      </c>
      <c r="C423">
        <v>2954711.41811917</v>
      </c>
    </row>
    <row r="424" spans="1:3">
      <c r="A424">
        <v>422</v>
      </c>
      <c r="B424">
        <v>1370801.93866256</v>
      </c>
      <c r="C424">
        <v>2954711.41811917</v>
      </c>
    </row>
    <row r="425" spans="1:3">
      <c r="A425">
        <v>423</v>
      </c>
      <c r="B425">
        <v>1370686.04815192</v>
      </c>
      <c r="C425">
        <v>2954711.41811917</v>
      </c>
    </row>
    <row r="426" spans="1:3">
      <c r="A426">
        <v>424</v>
      </c>
      <c r="B426">
        <v>1370761.91352124</v>
      </c>
      <c r="C426">
        <v>2954711.41811917</v>
      </c>
    </row>
    <row r="427" spans="1:3">
      <c r="A427">
        <v>425</v>
      </c>
      <c r="B427">
        <v>1370765.36283233</v>
      </c>
      <c r="C427">
        <v>2954711.41811917</v>
      </c>
    </row>
    <row r="428" spans="1:3">
      <c r="A428">
        <v>426</v>
      </c>
      <c r="B428">
        <v>1370763.63338331</v>
      </c>
      <c r="C428">
        <v>2954711.41811917</v>
      </c>
    </row>
    <row r="429" spans="1:3">
      <c r="A429">
        <v>427</v>
      </c>
      <c r="B429">
        <v>1370780.60485871</v>
      </c>
      <c r="C429">
        <v>2954711.41811917</v>
      </c>
    </row>
    <row r="430" spans="1:3">
      <c r="A430">
        <v>428</v>
      </c>
      <c r="B430">
        <v>1370779.03457338</v>
      </c>
      <c r="C430">
        <v>2954711.41811917</v>
      </c>
    </row>
    <row r="431" spans="1:3">
      <c r="A431">
        <v>429</v>
      </c>
      <c r="B431">
        <v>1370776.70769085</v>
      </c>
      <c r="C431">
        <v>2954711.41811917</v>
      </c>
    </row>
    <row r="432" spans="1:3">
      <c r="A432">
        <v>430</v>
      </c>
      <c r="B432">
        <v>1370782.81304891</v>
      </c>
      <c r="C432">
        <v>2954711.41811917</v>
      </c>
    </row>
    <row r="433" spans="1:3">
      <c r="A433">
        <v>431</v>
      </c>
      <c r="B433">
        <v>1370786.82451434</v>
      </c>
      <c r="C433">
        <v>2954711.41811917</v>
      </c>
    </row>
    <row r="434" spans="1:3">
      <c r="A434">
        <v>432</v>
      </c>
      <c r="B434">
        <v>1370753.4018156</v>
      </c>
      <c r="C434">
        <v>2954711.41811917</v>
      </c>
    </row>
    <row r="435" spans="1:3">
      <c r="A435">
        <v>433</v>
      </c>
      <c r="B435">
        <v>1370768.54573915</v>
      </c>
      <c r="C435">
        <v>2954711.41811917</v>
      </c>
    </row>
    <row r="436" spans="1:3">
      <c r="A436">
        <v>434</v>
      </c>
      <c r="B436">
        <v>1370719.30757527</v>
      </c>
      <c r="C436">
        <v>2954711.41811917</v>
      </c>
    </row>
    <row r="437" spans="1:3">
      <c r="A437">
        <v>435</v>
      </c>
      <c r="B437">
        <v>1370728.54581295</v>
      </c>
      <c r="C437">
        <v>2954711.41811917</v>
      </c>
    </row>
    <row r="438" spans="1:3">
      <c r="A438">
        <v>436</v>
      </c>
      <c r="B438">
        <v>1370676.26154849</v>
      </c>
      <c r="C438">
        <v>2954711.41811917</v>
      </c>
    </row>
    <row r="439" spans="1:3">
      <c r="A439">
        <v>437</v>
      </c>
      <c r="B439">
        <v>1370643.12124324</v>
      </c>
      <c r="C439">
        <v>2954711.41811917</v>
      </c>
    </row>
    <row r="440" spans="1:3">
      <c r="A440">
        <v>438</v>
      </c>
      <c r="B440">
        <v>1370703.47473853</v>
      </c>
      <c r="C440">
        <v>2954711.41811917</v>
      </c>
    </row>
    <row r="441" spans="1:3">
      <c r="A441">
        <v>439</v>
      </c>
      <c r="B441">
        <v>1370646.15929648</v>
      </c>
      <c r="C441">
        <v>2954711.41811917</v>
      </c>
    </row>
    <row r="442" spans="1:3">
      <c r="A442">
        <v>440</v>
      </c>
      <c r="B442">
        <v>1370687.67189691</v>
      </c>
      <c r="C442">
        <v>2954711.41811917</v>
      </c>
    </row>
    <row r="443" spans="1:3">
      <c r="A443">
        <v>441</v>
      </c>
      <c r="B443">
        <v>1370689.25609682</v>
      </c>
      <c r="C443">
        <v>2954711.41811917</v>
      </c>
    </row>
    <row r="444" spans="1:3">
      <c r="A444">
        <v>442</v>
      </c>
      <c r="B444">
        <v>1370666.96168919</v>
      </c>
      <c r="C444">
        <v>2954711.41811917</v>
      </c>
    </row>
    <row r="445" spans="1:3">
      <c r="A445">
        <v>443</v>
      </c>
      <c r="B445">
        <v>1370628.47976438</v>
      </c>
      <c r="C445">
        <v>2954711.41811917</v>
      </c>
    </row>
    <row r="446" spans="1:3">
      <c r="A446">
        <v>444</v>
      </c>
      <c r="B446">
        <v>1370676.02283241</v>
      </c>
      <c r="C446">
        <v>2954711.41811917</v>
      </c>
    </row>
    <row r="447" spans="1:3">
      <c r="A447">
        <v>445</v>
      </c>
      <c r="B447">
        <v>1370641.88357017</v>
      </c>
      <c r="C447">
        <v>2954711.41811917</v>
      </c>
    </row>
    <row r="448" spans="1:3">
      <c r="A448">
        <v>446</v>
      </c>
      <c r="B448">
        <v>1370681.60583372</v>
      </c>
      <c r="C448">
        <v>2954711.41811917</v>
      </c>
    </row>
    <row r="449" spans="1:3">
      <c r="A449">
        <v>447</v>
      </c>
      <c r="B449">
        <v>1370674.51494063</v>
      </c>
      <c r="C449">
        <v>2954711.41811917</v>
      </c>
    </row>
    <row r="450" spans="1:3">
      <c r="A450">
        <v>448</v>
      </c>
      <c r="B450">
        <v>1370675.14566096</v>
      </c>
      <c r="C450">
        <v>2954711.41811917</v>
      </c>
    </row>
    <row r="451" spans="1:3">
      <c r="A451">
        <v>449</v>
      </c>
      <c r="B451">
        <v>1370682.10338063</v>
      </c>
      <c r="C451">
        <v>2954711.41811917</v>
      </c>
    </row>
    <row r="452" spans="1:3">
      <c r="A452">
        <v>450</v>
      </c>
      <c r="B452">
        <v>1370668.8197187</v>
      </c>
      <c r="C452">
        <v>2954711.41811917</v>
      </c>
    </row>
    <row r="453" spans="1:3">
      <c r="A453">
        <v>451</v>
      </c>
      <c r="B453">
        <v>1370672.69060145</v>
      </c>
      <c r="C453">
        <v>2954711.41811917</v>
      </c>
    </row>
    <row r="454" spans="1:3">
      <c r="A454">
        <v>452</v>
      </c>
      <c r="B454">
        <v>1370688.32376011</v>
      </c>
      <c r="C454">
        <v>2954711.41811917</v>
      </c>
    </row>
    <row r="455" spans="1:3">
      <c r="A455">
        <v>453</v>
      </c>
      <c r="B455">
        <v>1370695.80013808</v>
      </c>
      <c r="C455">
        <v>2954711.41811917</v>
      </c>
    </row>
    <row r="456" spans="1:3">
      <c r="A456">
        <v>454</v>
      </c>
      <c r="B456">
        <v>1370678.97075076</v>
      </c>
      <c r="C456">
        <v>2954711.41811917</v>
      </c>
    </row>
    <row r="457" spans="1:3">
      <c r="A457">
        <v>455</v>
      </c>
      <c r="B457">
        <v>1370671.62107553</v>
      </c>
      <c r="C457">
        <v>2954711.41811917</v>
      </c>
    </row>
    <row r="458" spans="1:3">
      <c r="A458">
        <v>456</v>
      </c>
      <c r="B458">
        <v>1370661.51961583</v>
      </c>
      <c r="C458">
        <v>2954711.41811917</v>
      </c>
    </row>
    <row r="459" spans="1:3">
      <c r="A459">
        <v>457</v>
      </c>
      <c r="B459">
        <v>1370666.62215218</v>
      </c>
      <c r="C459">
        <v>2954711.41811917</v>
      </c>
    </row>
    <row r="460" spans="1:3">
      <c r="A460">
        <v>458</v>
      </c>
      <c r="B460">
        <v>1370669.23121844</v>
      </c>
      <c r="C460">
        <v>2954711.41811917</v>
      </c>
    </row>
    <row r="461" spans="1:3">
      <c r="A461">
        <v>459</v>
      </c>
      <c r="B461">
        <v>1370641.09000986</v>
      </c>
      <c r="C461">
        <v>2954711.41811917</v>
      </c>
    </row>
    <row r="462" spans="1:3">
      <c r="A462">
        <v>460</v>
      </c>
      <c r="B462">
        <v>1370667.17110004</v>
      </c>
      <c r="C462">
        <v>2954711.41811917</v>
      </c>
    </row>
    <row r="463" spans="1:3">
      <c r="A463">
        <v>461</v>
      </c>
      <c r="B463">
        <v>1370647.14597465</v>
      </c>
      <c r="C463">
        <v>2954711.41811917</v>
      </c>
    </row>
    <row r="464" spans="1:3">
      <c r="A464">
        <v>462</v>
      </c>
      <c r="B464">
        <v>1370651.20469711</v>
      </c>
      <c r="C464">
        <v>2954711.41811917</v>
      </c>
    </row>
    <row r="465" spans="1:3">
      <c r="A465">
        <v>463</v>
      </c>
      <c r="B465">
        <v>1370658.20692656</v>
      </c>
      <c r="C465">
        <v>2954711.41811917</v>
      </c>
    </row>
    <row r="466" spans="1:3">
      <c r="A466">
        <v>464</v>
      </c>
      <c r="B466">
        <v>1370655.64157467</v>
      </c>
      <c r="C466">
        <v>2954711.41811917</v>
      </c>
    </row>
    <row r="467" spans="1:3">
      <c r="A467">
        <v>465</v>
      </c>
      <c r="B467">
        <v>1370645.56781291</v>
      </c>
      <c r="C467">
        <v>2954711.41811917</v>
      </c>
    </row>
    <row r="468" spans="1:3">
      <c r="A468">
        <v>466</v>
      </c>
      <c r="B468">
        <v>1370642.75248119</v>
      </c>
      <c r="C468">
        <v>2954711.41811917</v>
      </c>
    </row>
    <row r="469" spans="1:3">
      <c r="A469">
        <v>467</v>
      </c>
      <c r="B469">
        <v>1370641.88287698</v>
      </c>
      <c r="C469">
        <v>2954711.41811917</v>
      </c>
    </row>
    <row r="470" spans="1:3">
      <c r="A470">
        <v>468</v>
      </c>
      <c r="B470">
        <v>1370642.35400848</v>
      </c>
      <c r="C470">
        <v>2954711.41811917</v>
      </c>
    </row>
    <row r="471" spans="1:3">
      <c r="A471">
        <v>469</v>
      </c>
      <c r="B471">
        <v>1370614.60603305</v>
      </c>
      <c r="C471">
        <v>2954711.41811917</v>
      </c>
    </row>
    <row r="472" spans="1:3">
      <c r="A472">
        <v>470</v>
      </c>
      <c r="B472">
        <v>1370613.15766257</v>
      </c>
      <c r="C472">
        <v>2954711.41811917</v>
      </c>
    </row>
    <row r="473" spans="1:3">
      <c r="A473">
        <v>471</v>
      </c>
      <c r="B473">
        <v>1370624.42033359</v>
      </c>
      <c r="C473">
        <v>2954711.41811917</v>
      </c>
    </row>
    <row r="474" spans="1:3">
      <c r="A474">
        <v>472</v>
      </c>
      <c r="B474">
        <v>1370606.15187737</v>
      </c>
      <c r="C474">
        <v>2954711.41811917</v>
      </c>
    </row>
    <row r="475" spans="1:3">
      <c r="A475">
        <v>473</v>
      </c>
      <c r="B475">
        <v>1370586.10077195</v>
      </c>
      <c r="C475">
        <v>2954711.41811917</v>
      </c>
    </row>
    <row r="476" spans="1:3">
      <c r="A476">
        <v>474</v>
      </c>
      <c r="B476">
        <v>1370589.87121308</v>
      </c>
      <c r="C476">
        <v>2954711.41811917</v>
      </c>
    </row>
    <row r="477" spans="1:3">
      <c r="A477">
        <v>475</v>
      </c>
      <c r="B477">
        <v>1370589.9486794</v>
      </c>
      <c r="C477">
        <v>2954711.41811917</v>
      </c>
    </row>
    <row r="478" spans="1:3">
      <c r="A478">
        <v>476</v>
      </c>
      <c r="B478">
        <v>1370600.31802466</v>
      </c>
      <c r="C478">
        <v>2954711.41811917</v>
      </c>
    </row>
    <row r="479" spans="1:3">
      <c r="A479">
        <v>477</v>
      </c>
      <c r="B479">
        <v>1370573.93133379</v>
      </c>
      <c r="C479">
        <v>2954711.41811917</v>
      </c>
    </row>
    <row r="480" spans="1:3">
      <c r="A480">
        <v>478</v>
      </c>
      <c r="B480">
        <v>1370575.98225495</v>
      </c>
      <c r="C480">
        <v>2954711.41811917</v>
      </c>
    </row>
    <row r="481" spans="1:3">
      <c r="A481">
        <v>479</v>
      </c>
      <c r="B481">
        <v>1370579.48679052</v>
      </c>
      <c r="C481">
        <v>2954711.41811917</v>
      </c>
    </row>
    <row r="482" spans="1:3">
      <c r="A482">
        <v>480</v>
      </c>
      <c r="B482">
        <v>1370569.73266581</v>
      </c>
      <c r="C482">
        <v>2954711.41811917</v>
      </c>
    </row>
    <row r="483" spans="1:3">
      <c r="A483">
        <v>481</v>
      </c>
      <c r="B483">
        <v>1370550.55234759</v>
      </c>
      <c r="C483">
        <v>2954711.41811917</v>
      </c>
    </row>
    <row r="484" spans="1:3">
      <c r="A484">
        <v>482</v>
      </c>
      <c r="B484">
        <v>1370555.5079611</v>
      </c>
      <c r="C484">
        <v>2954711.41811917</v>
      </c>
    </row>
    <row r="485" spans="1:3">
      <c r="A485">
        <v>483</v>
      </c>
      <c r="B485">
        <v>1370548.73401111</v>
      </c>
      <c r="C485">
        <v>2954711.41811917</v>
      </c>
    </row>
    <row r="486" spans="1:3">
      <c r="A486">
        <v>484</v>
      </c>
      <c r="B486">
        <v>1370548.88673264</v>
      </c>
      <c r="C486">
        <v>2954711.41811917</v>
      </c>
    </row>
    <row r="487" spans="1:3">
      <c r="A487">
        <v>485</v>
      </c>
      <c r="B487">
        <v>1370547.13046278</v>
      </c>
      <c r="C487">
        <v>2954711.41811917</v>
      </c>
    </row>
    <row r="488" spans="1:3">
      <c r="A488">
        <v>486</v>
      </c>
      <c r="B488">
        <v>1370548.40233189</v>
      </c>
      <c r="C488">
        <v>2954711.41811917</v>
      </c>
    </row>
    <row r="489" spans="1:3">
      <c r="A489">
        <v>487</v>
      </c>
      <c r="B489">
        <v>1370527.51864112</v>
      </c>
      <c r="C489">
        <v>2954711.41811917</v>
      </c>
    </row>
    <row r="490" spans="1:3">
      <c r="A490">
        <v>488</v>
      </c>
      <c r="B490">
        <v>1370535.47603671</v>
      </c>
      <c r="C490">
        <v>2954711.41811917</v>
      </c>
    </row>
    <row r="491" spans="1:3">
      <c r="A491">
        <v>489</v>
      </c>
      <c r="B491">
        <v>1370550.52403809</v>
      </c>
      <c r="C491">
        <v>2954711.41811917</v>
      </c>
    </row>
    <row r="492" spans="1:3">
      <c r="A492">
        <v>490</v>
      </c>
      <c r="B492">
        <v>1370542.65431206</v>
      </c>
      <c r="C492">
        <v>2954711.41811917</v>
      </c>
    </row>
    <row r="493" spans="1:3">
      <c r="A493">
        <v>491</v>
      </c>
      <c r="B493">
        <v>1370561.28119449</v>
      </c>
      <c r="C493">
        <v>2954711.41811917</v>
      </c>
    </row>
    <row r="494" spans="1:3">
      <c r="A494">
        <v>492</v>
      </c>
      <c r="B494">
        <v>1370542.27088978</v>
      </c>
      <c r="C494">
        <v>2954711.41811917</v>
      </c>
    </row>
    <row r="495" spans="1:3">
      <c r="A495">
        <v>493</v>
      </c>
      <c r="B495">
        <v>1370562.44854727</v>
      </c>
      <c r="C495">
        <v>2954711.41811917</v>
      </c>
    </row>
    <row r="496" spans="1:3">
      <c r="A496">
        <v>494</v>
      </c>
      <c r="B496">
        <v>1370541.72265848</v>
      </c>
      <c r="C496">
        <v>2954711.41811917</v>
      </c>
    </row>
    <row r="497" spans="1:3">
      <c r="A497">
        <v>495</v>
      </c>
      <c r="B497">
        <v>1370546.47970059</v>
      </c>
      <c r="C497">
        <v>2954711.41811917</v>
      </c>
    </row>
    <row r="498" spans="1:3">
      <c r="A498">
        <v>496</v>
      </c>
      <c r="B498">
        <v>1370557.67014108</v>
      </c>
      <c r="C498">
        <v>2954711.41811917</v>
      </c>
    </row>
    <row r="499" spans="1:3">
      <c r="A499">
        <v>497</v>
      </c>
      <c r="B499">
        <v>1370543.97921768</v>
      </c>
      <c r="C499">
        <v>2954711.41811917</v>
      </c>
    </row>
    <row r="500" spans="1:3">
      <c r="A500">
        <v>498</v>
      </c>
      <c r="B500">
        <v>1370556.10841502</v>
      </c>
      <c r="C500">
        <v>2954711.41811917</v>
      </c>
    </row>
    <row r="501" spans="1:3">
      <c r="A501">
        <v>499</v>
      </c>
      <c r="B501">
        <v>1370547.31481694</v>
      </c>
      <c r="C501">
        <v>2954711.41811917</v>
      </c>
    </row>
    <row r="502" spans="1:3">
      <c r="A502">
        <v>500</v>
      </c>
      <c r="B502">
        <v>1370559.13021423</v>
      </c>
      <c r="C502">
        <v>2954711.41811917</v>
      </c>
    </row>
    <row r="503" spans="1:3">
      <c r="A503">
        <v>501</v>
      </c>
      <c r="B503">
        <v>1370562.56203947</v>
      </c>
      <c r="C503">
        <v>2954711.41811917</v>
      </c>
    </row>
    <row r="504" spans="1:3">
      <c r="A504">
        <v>502</v>
      </c>
      <c r="B504">
        <v>1370548.12529188</v>
      </c>
      <c r="C504">
        <v>2954711.41811917</v>
      </c>
    </row>
    <row r="505" spans="1:3">
      <c r="A505">
        <v>503</v>
      </c>
      <c r="B505">
        <v>1370558.66443486</v>
      </c>
      <c r="C505">
        <v>2954711.41811917</v>
      </c>
    </row>
    <row r="506" spans="1:3">
      <c r="A506">
        <v>504</v>
      </c>
      <c r="B506">
        <v>1370560.02545539</v>
      </c>
      <c r="C506">
        <v>2954711.41811917</v>
      </c>
    </row>
    <row r="507" spans="1:3">
      <c r="A507">
        <v>505</v>
      </c>
      <c r="B507">
        <v>1370558.76021357</v>
      </c>
      <c r="C507">
        <v>2954711.41811917</v>
      </c>
    </row>
    <row r="508" spans="1:3">
      <c r="A508">
        <v>506</v>
      </c>
      <c r="B508">
        <v>1370559.41358503</v>
      </c>
      <c r="C508">
        <v>2954711.41811917</v>
      </c>
    </row>
    <row r="509" spans="1:3">
      <c r="A509">
        <v>507</v>
      </c>
      <c r="B509">
        <v>1370562.43133777</v>
      </c>
      <c r="C509">
        <v>2954711.41811917</v>
      </c>
    </row>
    <row r="510" spans="1:3">
      <c r="A510">
        <v>508</v>
      </c>
      <c r="B510">
        <v>1370561.9053244</v>
      </c>
      <c r="C510">
        <v>2954711.41811917</v>
      </c>
    </row>
    <row r="511" spans="1:3">
      <c r="A511">
        <v>509</v>
      </c>
      <c r="B511">
        <v>1370564.32052658</v>
      </c>
      <c r="C511">
        <v>2954711.41811917</v>
      </c>
    </row>
    <row r="512" spans="1:3">
      <c r="A512">
        <v>510</v>
      </c>
      <c r="B512">
        <v>1370569.26029336</v>
      </c>
      <c r="C512">
        <v>2954711.41811917</v>
      </c>
    </row>
    <row r="513" spans="1:3">
      <c r="A513">
        <v>511</v>
      </c>
      <c r="B513">
        <v>1370557.72215452</v>
      </c>
      <c r="C513">
        <v>2954711.41811917</v>
      </c>
    </row>
    <row r="514" spans="1:3">
      <c r="A514">
        <v>512</v>
      </c>
      <c r="B514">
        <v>1370558.40147</v>
      </c>
      <c r="C514">
        <v>2954711.41811917</v>
      </c>
    </row>
    <row r="515" spans="1:3">
      <c r="A515">
        <v>513</v>
      </c>
      <c r="B515">
        <v>1370554.17628474</v>
      </c>
      <c r="C515">
        <v>2954711.41811917</v>
      </c>
    </row>
    <row r="516" spans="1:3">
      <c r="A516">
        <v>514</v>
      </c>
      <c r="B516">
        <v>1370556.16695016</v>
      </c>
      <c r="C516">
        <v>2954711.41811917</v>
      </c>
    </row>
    <row r="517" spans="1:3">
      <c r="A517">
        <v>515</v>
      </c>
      <c r="B517">
        <v>1370559.70552079</v>
      </c>
      <c r="C517">
        <v>2954711.41811917</v>
      </c>
    </row>
    <row r="518" spans="1:3">
      <c r="A518">
        <v>516</v>
      </c>
      <c r="B518">
        <v>1370549.79668301</v>
      </c>
      <c r="C518">
        <v>2954711.41811917</v>
      </c>
    </row>
    <row r="519" spans="1:3">
      <c r="A519">
        <v>517</v>
      </c>
      <c r="B519">
        <v>1370558.39537435</v>
      </c>
      <c r="C519">
        <v>2954711.41811917</v>
      </c>
    </row>
    <row r="520" spans="1:3">
      <c r="A520">
        <v>518</v>
      </c>
      <c r="B520">
        <v>1370544.28016098</v>
      </c>
      <c r="C520">
        <v>2954711.41811917</v>
      </c>
    </row>
    <row r="521" spans="1:3">
      <c r="A521">
        <v>519</v>
      </c>
      <c r="B521">
        <v>1370544.02796213</v>
      </c>
      <c r="C521">
        <v>2954711.41811917</v>
      </c>
    </row>
    <row r="522" spans="1:3">
      <c r="A522">
        <v>520</v>
      </c>
      <c r="B522">
        <v>1370551.51127869</v>
      </c>
      <c r="C522">
        <v>2954711.41811917</v>
      </c>
    </row>
    <row r="523" spans="1:3">
      <c r="A523">
        <v>521</v>
      </c>
      <c r="B523">
        <v>1370543.49462155</v>
      </c>
      <c r="C523">
        <v>2954711.41811917</v>
      </c>
    </row>
    <row r="524" spans="1:3">
      <c r="A524">
        <v>522</v>
      </c>
      <c r="B524">
        <v>1370543.6646379</v>
      </c>
      <c r="C524">
        <v>2954711.41811917</v>
      </c>
    </row>
    <row r="525" spans="1:3">
      <c r="A525">
        <v>523</v>
      </c>
      <c r="B525">
        <v>1370541.10767722</v>
      </c>
      <c r="C525">
        <v>2954711.41811917</v>
      </c>
    </row>
    <row r="526" spans="1:3">
      <c r="A526">
        <v>524</v>
      </c>
      <c r="B526">
        <v>1370546.10658811</v>
      </c>
      <c r="C526">
        <v>2954711.41811917</v>
      </c>
    </row>
    <row r="527" spans="1:3">
      <c r="A527">
        <v>525</v>
      </c>
      <c r="B527">
        <v>1370543.09798825</v>
      </c>
      <c r="C527">
        <v>2954711.41811917</v>
      </c>
    </row>
    <row r="528" spans="1:3">
      <c r="A528">
        <v>526</v>
      </c>
      <c r="B528">
        <v>1370549.23311727</v>
      </c>
      <c r="C528">
        <v>2954711.41811917</v>
      </c>
    </row>
    <row r="529" spans="1:3">
      <c r="A529">
        <v>527</v>
      </c>
      <c r="B529">
        <v>1370547.79557296</v>
      </c>
      <c r="C529">
        <v>2954711.41811917</v>
      </c>
    </row>
    <row r="530" spans="1:3">
      <c r="A530">
        <v>528</v>
      </c>
      <c r="B530">
        <v>1370532.27336608</v>
      </c>
      <c r="C530">
        <v>2954711.41811917</v>
      </c>
    </row>
    <row r="531" spans="1:3">
      <c r="A531">
        <v>529</v>
      </c>
      <c r="B531">
        <v>1370539.6391439</v>
      </c>
      <c r="C531">
        <v>2954711.41811917</v>
      </c>
    </row>
    <row r="532" spans="1:3">
      <c r="A532">
        <v>530</v>
      </c>
      <c r="B532">
        <v>1370534.09951306</v>
      </c>
      <c r="C532">
        <v>2954711.41811917</v>
      </c>
    </row>
    <row r="533" spans="1:3">
      <c r="A533">
        <v>531</v>
      </c>
      <c r="B533">
        <v>1370539.85828036</v>
      </c>
      <c r="C533">
        <v>2954711.41811917</v>
      </c>
    </row>
    <row r="534" spans="1:3">
      <c r="A534">
        <v>532</v>
      </c>
      <c r="B534">
        <v>1370537.39854372</v>
      </c>
      <c r="C534">
        <v>2954711.41811917</v>
      </c>
    </row>
    <row r="535" spans="1:3">
      <c r="A535">
        <v>533</v>
      </c>
      <c r="B535">
        <v>1370542.48982428</v>
      </c>
      <c r="C535">
        <v>2954711.41811917</v>
      </c>
    </row>
    <row r="536" spans="1:3">
      <c r="A536">
        <v>534</v>
      </c>
      <c r="B536">
        <v>1370536.96153676</v>
      </c>
      <c r="C536">
        <v>2954711.41811917</v>
      </c>
    </row>
    <row r="537" spans="1:3">
      <c r="A537">
        <v>535</v>
      </c>
      <c r="B537">
        <v>1370543.36494231</v>
      </c>
      <c r="C537">
        <v>2954711.41811917</v>
      </c>
    </row>
    <row r="538" spans="1:3">
      <c r="A538">
        <v>536</v>
      </c>
      <c r="B538">
        <v>1370538.91543882</v>
      </c>
      <c r="C538">
        <v>2954711.41811917</v>
      </c>
    </row>
    <row r="539" spans="1:3">
      <c r="A539">
        <v>537</v>
      </c>
      <c r="B539">
        <v>1370544.23453641</v>
      </c>
      <c r="C539">
        <v>2954711.41811917</v>
      </c>
    </row>
    <row r="540" spans="1:3">
      <c r="A540">
        <v>538</v>
      </c>
      <c r="B540">
        <v>1370544.78850506</v>
      </c>
      <c r="C540">
        <v>2954711.41811917</v>
      </c>
    </row>
    <row r="541" spans="1:3">
      <c r="A541">
        <v>539</v>
      </c>
      <c r="B541">
        <v>1370547.56708886</v>
      </c>
      <c r="C541">
        <v>2954711.41811917</v>
      </c>
    </row>
    <row r="542" spans="1:3">
      <c r="A542">
        <v>540</v>
      </c>
      <c r="B542">
        <v>1370546.81629477</v>
      </c>
      <c r="C542">
        <v>2954711.41811917</v>
      </c>
    </row>
    <row r="543" spans="1:3">
      <c r="A543">
        <v>541</v>
      </c>
      <c r="B543">
        <v>1370544.90289822</v>
      </c>
      <c r="C543">
        <v>2954711.41811917</v>
      </c>
    </row>
    <row r="544" spans="1:3">
      <c r="A544">
        <v>542</v>
      </c>
      <c r="B544">
        <v>1370546.24906179</v>
      </c>
      <c r="C544">
        <v>2954711.41811917</v>
      </c>
    </row>
    <row r="545" spans="1:3">
      <c r="A545">
        <v>543</v>
      </c>
      <c r="B545">
        <v>1370547.03310613</v>
      </c>
      <c r="C545">
        <v>2954711.41811917</v>
      </c>
    </row>
    <row r="546" spans="1:3">
      <c r="A546">
        <v>544</v>
      </c>
      <c r="B546">
        <v>1370547.88077605</v>
      </c>
      <c r="C546">
        <v>2954711.41811917</v>
      </c>
    </row>
    <row r="547" spans="1:3">
      <c r="A547">
        <v>545</v>
      </c>
      <c r="B547">
        <v>1370540.85972832</v>
      </c>
      <c r="C547">
        <v>2954711.41811917</v>
      </c>
    </row>
    <row r="548" spans="1:3">
      <c r="A548">
        <v>546</v>
      </c>
      <c r="B548">
        <v>1370547.01612549</v>
      </c>
      <c r="C548">
        <v>2954711.41811917</v>
      </c>
    </row>
    <row r="549" spans="1:3">
      <c r="A549">
        <v>547</v>
      </c>
      <c r="B549">
        <v>1370544.48465982</v>
      </c>
      <c r="C549">
        <v>2954711.41811917</v>
      </c>
    </row>
    <row r="550" spans="1:3">
      <c r="A550">
        <v>548</v>
      </c>
      <c r="B550">
        <v>1370545.15968234</v>
      </c>
      <c r="C550">
        <v>2954711.41811917</v>
      </c>
    </row>
    <row r="551" spans="1:3">
      <c r="A551">
        <v>549</v>
      </c>
      <c r="B551">
        <v>1370547.72936793</v>
      </c>
      <c r="C551">
        <v>2954711.41811917</v>
      </c>
    </row>
    <row r="552" spans="1:3">
      <c r="A552">
        <v>550</v>
      </c>
      <c r="B552">
        <v>1370542.56479164</v>
      </c>
      <c r="C552">
        <v>2954711.41811917</v>
      </c>
    </row>
    <row r="553" spans="1:3">
      <c r="A553">
        <v>551</v>
      </c>
      <c r="B553">
        <v>1370545.51231153</v>
      </c>
      <c r="C553">
        <v>2954711.41811917</v>
      </c>
    </row>
    <row r="554" spans="1:3">
      <c r="A554">
        <v>552</v>
      </c>
      <c r="B554">
        <v>1370544.57396946</v>
      </c>
      <c r="C554">
        <v>2954711.41811917</v>
      </c>
    </row>
    <row r="555" spans="1:3">
      <c r="A555">
        <v>553</v>
      </c>
      <c r="B555">
        <v>1370550.8120959</v>
      </c>
      <c r="C555">
        <v>2954711.41811917</v>
      </c>
    </row>
    <row r="556" spans="1:3">
      <c r="A556">
        <v>554</v>
      </c>
      <c r="B556">
        <v>1370544.08002524</v>
      </c>
      <c r="C556">
        <v>2954711.41811917</v>
      </c>
    </row>
    <row r="557" spans="1:3">
      <c r="A557">
        <v>555</v>
      </c>
      <c r="B557">
        <v>1370540.87125433</v>
      </c>
      <c r="C557">
        <v>2954711.41811917</v>
      </c>
    </row>
    <row r="558" spans="1:3">
      <c r="A558">
        <v>556</v>
      </c>
      <c r="B558">
        <v>1370546.09083756</v>
      </c>
      <c r="C558">
        <v>2954711.41811917</v>
      </c>
    </row>
    <row r="559" spans="1:3">
      <c r="A559">
        <v>557</v>
      </c>
      <c r="B559">
        <v>1370545.76246164</v>
      </c>
      <c r="C559">
        <v>2954711.41811917</v>
      </c>
    </row>
    <row r="560" spans="1:3">
      <c r="A560">
        <v>558</v>
      </c>
      <c r="B560">
        <v>1370543.37292501</v>
      </c>
      <c r="C560">
        <v>2954711.41811917</v>
      </c>
    </row>
    <row r="561" spans="1:3">
      <c r="A561">
        <v>559</v>
      </c>
      <c r="B561">
        <v>1370542.61454446</v>
      </c>
      <c r="C561">
        <v>2954711.41811917</v>
      </c>
    </row>
    <row r="562" spans="1:3">
      <c r="A562">
        <v>560</v>
      </c>
      <c r="B562">
        <v>1370543.28097086</v>
      </c>
      <c r="C562">
        <v>2954711.41811917</v>
      </c>
    </row>
    <row r="563" spans="1:3">
      <c r="A563">
        <v>561</v>
      </c>
      <c r="B563">
        <v>1370544.54127507</v>
      </c>
      <c r="C563">
        <v>2954711.41811917</v>
      </c>
    </row>
    <row r="564" spans="1:3">
      <c r="A564">
        <v>562</v>
      </c>
      <c r="B564">
        <v>1370541.93145072</v>
      </c>
      <c r="C564">
        <v>2954711.41811917</v>
      </c>
    </row>
    <row r="565" spans="1:3">
      <c r="A565">
        <v>563</v>
      </c>
      <c r="B565">
        <v>1370541.87591984</v>
      </c>
      <c r="C565">
        <v>2954711.41811917</v>
      </c>
    </row>
    <row r="566" spans="1:3">
      <c r="A566">
        <v>564</v>
      </c>
      <c r="B566">
        <v>1370543.87649587</v>
      </c>
      <c r="C566">
        <v>2954711.41811917</v>
      </c>
    </row>
    <row r="567" spans="1:3">
      <c r="A567">
        <v>565</v>
      </c>
      <c r="B567">
        <v>1370543.26852959</v>
      </c>
      <c r="C567">
        <v>2954711.41811917</v>
      </c>
    </row>
    <row r="568" spans="1:3">
      <c r="A568">
        <v>566</v>
      </c>
      <c r="B568">
        <v>1370544.52185165</v>
      </c>
      <c r="C568">
        <v>2954711.41811917</v>
      </c>
    </row>
    <row r="569" spans="1:3">
      <c r="A569">
        <v>567</v>
      </c>
      <c r="B569">
        <v>1370542.02027697</v>
      </c>
      <c r="C569">
        <v>2954711.41811917</v>
      </c>
    </row>
    <row r="570" spans="1:3">
      <c r="A570">
        <v>568</v>
      </c>
      <c r="B570">
        <v>1370543.38113286</v>
      </c>
      <c r="C570">
        <v>2954711.41811917</v>
      </c>
    </row>
    <row r="571" spans="1:3">
      <c r="A571">
        <v>569</v>
      </c>
      <c r="B571">
        <v>1370539.73224051</v>
      </c>
      <c r="C571">
        <v>2954711.41811917</v>
      </c>
    </row>
    <row r="572" spans="1:3">
      <c r="A572">
        <v>570</v>
      </c>
      <c r="B572">
        <v>1370542.46887474</v>
      </c>
      <c r="C572">
        <v>2954711.41811917</v>
      </c>
    </row>
    <row r="573" spans="1:3">
      <c r="A573">
        <v>571</v>
      </c>
      <c r="B573">
        <v>1370542.35712091</v>
      </c>
      <c r="C573">
        <v>2954711.41811917</v>
      </c>
    </row>
    <row r="574" spans="1:3">
      <c r="A574">
        <v>572</v>
      </c>
      <c r="B574">
        <v>1370542.43640225</v>
      </c>
      <c r="C574">
        <v>2954711.41811917</v>
      </c>
    </row>
    <row r="575" spans="1:3">
      <c r="A575">
        <v>573</v>
      </c>
      <c r="B575">
        <v>1370540.44191186</v>
      </c>
      <c r="C575">
        <v>2954711.41811917</v>
      </c>
    </row>
    <row r="576" spans="1:3">
      <c r="A576">
        <v>574</v>
      </c>
      <c r="B576">
        <v>1370541.42168709</v>
      </c>
      <c r="C576">
        <v>2954711.41811917</v>
      </c>
    </row>
    <row r="577" spans="1:3">
      <c r="A577">
        <v>575</v>
      </c>
      <c r="B577">
        <v>1370543.10022607</v>
      </c>
      <c r="C577">
        <v>2954711.41811917</v>
      </c>
    </row>
    <row r="578" spans="1:3">
      <c r="A578">
        <v>576</v>
      </c>
      <c r="B578">
        <v>1370542.31869076</v>
      </c>
      <c r="C578">
        <v>2954711.41811917</v>
      </c>
    </row>
    <row r="579" spans="1:3">
      <c r="A579">
        <v>577</v>
      </c>
      <c r="B579">
        <v>1370543.78078596</v>
      </c>
      <c r="C579">
        <v>2954711.41811917</v>
      </c>
    </row>
    <row r="580" spans="1:3">
      <c r="A580">
        <v>578</v>
      </c>
      <c r="B580">
        <v>1370540.98912751</v>
      </c>
      <c r="C580">
        <v>2954711.41811917</v>
      </c>
    </row>
    <row r="581" spans="1:3">
      <c r="A581">
        <v>579</v>
      </c>
      <c r="B581">
        <v>1370541.26309116</v>
      </c>
      <c r="C581">
        <v>2954711.41811917</v>
      </c>
    </row>
    <row r="582" spans="1:3">
      <c r="A582">
        <v>580</v>
      </c>
      <c r="B582">
        <v>1370541.27949443</v>
      </c>
      <c r="C582">
        <v>2954711.41811917</v>
      </c>
    </row>
    <row r="583" spans="1:3">
      <c r="A583">
        <v>581</v>
      </c>
      <c r="B583">
        <v>1370541.19621551</v>
      </c>
      <c r="C583">
        <v>2954711.41811917</v>
      </c>
    </row>
    <row r="584" spans="1:3">
      <c r="A584">
        <v>582</v>
      </c>
      <c r="B584">
        <v>1370542.48443048</v>
      </c>
      <c r="C584">
        <v>2954711.41811917</v>
      </c>
    </row>
    <row r="585" spans="1:3">
      <c r="A585">
        <v>583</v>
      </c>
      <c r="B585">
        <v>1370541.02140201</v>
      </c>
      <c r="C585">
        <v>2954711.41811917</v>
      </c>
    </row>
    <row r="586" spans="1:3">
      <c r="A586">
        <v>584</v>
      </c>
      <c r="B586">
        <v>1370540.59147497</v>
      </c>
      <c r="C586">
        <v>2954711.41811917</v>
      </c>
    </row>
    <row r="587" spans="1:3">
      <c r="A587">
        <v>585</v>
      </c>
      <c r="B587">
        <v>1370540.9255087</v>
      </c>
      <c r="C587">
        <v>2954711.41811917</v>
      </c>
    </row>
    <row r="588" spans="1:3">
      <c r="A588">
        <v>586</v>
      </c>
      <c r="B588">
        <v>1370541.51178247</v>
      </c>
      <c r="C588">
        <v>2954711.41811917</v>
      </c>
    </row>
    <row r="589" spans="1:3">
      <c r="A589">
        <v>587</v>
      </c>
      <c r="B589">
        <v>1370541.50820649</v>
      </c>
      <c r="C589">
        <v>2954711.41811917</v>
      </c>
    </row>
    <row r="590" spans="1:3">
      <c r="A590">
        <v>588</v>
      </c>
      <c r="B590">
        <v>1370541.77131441</v>
      </c>
      <c r="C590">
        <v>2954711.41811917</v>
      </c>
    </row>
    <row r="591" spans="1:3">
      <c r="A591">
        <v>589</v>
      </c>
      <c r="B591">
        <v>1370541.42033529</v>
      </c>
      <c r="C591">
        <v>2954711.41811917</v>
      </c>
    </row>
    <row r="592" spans="1:3">
      <c r="A592">
        <v>590</v>
      </c>
      <c r="B592">
        <v>1370541.64041088</v>
      </c>
      <c r="C592">
        <v>2954711.41811917</v>
      </c>
    </row>
    <row r="593" spans="1:3">
      <c r="A593">
        <v>591</v>
      </c>
      <c r="B593">
        <v>1370541.06749939</v>
      </c>
      <c r="C593">
        <v>2954711.41811917</v>
      </c>
    </row>
    <row r="594" spans="1:3">
      <c r="A594">
        <v>592</v>
      </c>
      <c r="B594">
        <v>1370540.96742809</v>
      </c>
      <c r="C594">
        <v>2954711.41811917</v>
      </c>
    </row>
    <row r="595" spans="1:3">
      <c r="A595">
        <v>593</v>
      </c>
      <c r="B595">
        <v>1370540.79222879</v>
      </c>
      <c r="C595">
        <v>2954711.41811917</v>
      </c>
    </row>
    <row r="596" spans="1:3">
      <c r="A596">
        <v>594</v>
      </c>
      <c r="B596">
        <v>1370540.58140552</v>
      </c>
      <c r="C596">
        <v>2954711.41811917</v>
      </c>
    </row>
    <row r="597" spans="1:3">
      <c r="A597">
        <v>595</v>
      </c>
      <c r="B597">
        <v>1370539.83457678</v>
      </c>
      <c r="C597">
        <v>2954711.41811917</v>
      </c>
    </row>
    <row r="598" spans="1:3">
      <c r="A598">
        <v>596</v>
      </c>
      <c r="B598">
        <v>1370540.02277697</v>
      </c>
      <c r="C598">
        <v>2954711.41811917</v>
      </c>
    </row>
    <row r="599" spans="1:3">
      <c r="A599">
        <v>597</v>
      </c>
      <c r="B599">
        <v>1370540.29960502</v>
      </c>
      <c r="C599">
        <v>2954711.41811917</v>
      </c>
    </row>
    <row r="600" spans="1:3">
      <c r="A600">
        <v>598</v>
      </c>
      <c r="B600">
        <v>1370540.50463768</v>
      </c>
      <c r="C600">
        <v>2954711.41811917</v>
      </c>
    </row>
    <row r="601" spans="1:3">
      <c r="A601">
        <v>599</v>
      </c>
      <c r="B601">
        <v>1370539.9822551</v>
      </c>
      <c r="C601">
        <v>2954711.41811917</v>
      </c>
    </row>
    <row r="602" spans="1:3">
      <c r="A602">
        <v>600</v>
      </c>
      <c r="B602">
        <v>1370539.89312891</v>
      </c>
      <c r="C602">
        <v>2954711.41811917</v>
      </c>
    </row>
    <row r="603" spans="1:3">
      <c r="A603">
        <v>601</v>
      </c>
      <c r="B603">
        <v>1370540.39728473</v>
      </c>
      <c r="C603">
        <v>2954711.41811917</v>
      </c>
    </row>
    <row r="604" spans="1:3">
      <c r="A604">
        <v>602</v>
      </c>
      <c r="B604">
        <v>1370540.57846669</v>
      </c>
      <c r="C604">
        <v>2954711.41811917</v>
      </c>
    </row>
    <row r="605" spans="1:3">
      <c r="A605">
        <v>603</v>
      </c>
      <c r="B605">
        <v>1370540.06664839</v>
      </c>
      <c r="C605">
        <v>2954711.41811917</v>
      </c>
    </row>
    <row r="606" spans="1:3">
      <c r="A606">
        <v>604</v>
      </c>
      <c r="B606">
        <v>1370539.89201724</v>
      </c>
      <c r="C606">
        <v>2954711.41811917</v>
      </c>
    </row>
    <row r="607" spans="1:3">
      <c r="A607">
        <v>605</v>
      </c>
      <c r="B607">
        <v>1370538.98574468</v>
      </c>
      <c r="C607">
        <v>2954711.41811917</v>
      </c>
    </row>
    <row r="608" spans="1:3">
      <c r="A608">
        <v>606</v>
      </c>
      <c r="B608">
        <v>1370538.83518878</v>
      </c>
      <c r="C608">
        <v>2954711.41811917</v>
      </c>
    </row>
    <row r="609" spans="1:3">
      <c r="A609">
        <v>607</v>
      </c>
      <c r="B609">
        <v>1370538.93482991</v>
      </c>
      <c r="C609">
        <v>2954711.41811917</v>
      </c>
    </row>
    <row r="610" spans="1:3">
      <c r="A610">
        <v>608</v>
      </c>
      <c r="B610">
        <v>1370538.4786461</v>
      </c>
      <c r="C610">
        <v>2954711.41811917</v>
      </c>
    </row>
    <row r="611" spans="1:3">
      <c r="A611">
        <v>609</v>
      </c>
      <c r="B611">
        <v>1370538.8601275</v>
      </c>
      <c r="C611">
        <v>2954711.41811917</v>
      </c>
    </row>
    <row r="612" spans="1:3">
      <c r="A612">
        <v>610</v>
      </c>
      <c r="B612">
        <v>1370538.68201765</v>
      </c>
      <c r="C612">
        <v>2954711.41811917</v>
      </c>
    </row>
    <row r="613" spans="1:3">
      <c r="A613">
        <v>611</v>
      </c>
      <c r="B613">
        <v>1370538.59140448</v>
      </c>
      <c r="C613">
        <v>2954711.41811917</v>
      </c>
    </row>
    <row r="614" spans="1:3">
      <c r="A614">
        <v>612</v>
      </c>
      <c r="B614">
        <v>1370538.68956671</v>
      </c>
      <c r="C614">
        <v>2954711.41811917</v>
      </c>
    </row>
    <row r="615" spans="1:3">
      <c r="A615">
        <v>613</v>
      </c>
      <c r="B615">
        <v>1370539.15065055</v>
      </c>
      <c r="C615">
        <v>2954711.41811917</v>
      </c>
    </row>
    <row r="616" spans="1:3">
      <c r="A616">
        <v>614</v>
      </c>
      <c r="B616">
        <v>1370539.10322041</v>
      </c>
      <c r="C616">
        <v>2954711.41811917</v>
      </c>
    </row>
    <row r="617" spans="1:3">
      <c r="A617">
        <v>615</v>
      </c>
      <c r="B617">
        <v>1370538.65898551</v>
      </c>
      <c r="C617">
        <v>2954711.41811917</v>
      </c>
    </row>
    <row r="618" spans="1:3">
      <c r="A618">
        <v>616</v>
      </c>
      <c r="B618">
        <v>1370538.4292382</v>
      </c>
      <c r="C618">
        <v>2954711.41811917</v>
      </c>
    </row>
    <row r="619" spans="1:3">
      <c r="A619">
        <v>617</v>
      </c>
      <c r="B619">
        <v>1370538.96734881</v>
      </c>
      <c r="C619">
        <v>2954711.41811917</v>
      </c>
    </row>
    <row r="620" spans="1:3">
      <c r="A620">
        <v>618</v>
      </c>
      <c r="B620">
        <v>1370537.95337761</v>
      </c>
      <c r="C620">
        <v>2954711.41811917</v>
      </c>
    </row>
    <row r="621" spans="1:3">
      <c r="A621">
        <v>619</v>
      </c>
      <c r="B621">
        <v>1370537.88892616</v>
      </c>
      <c r="C621">
        <v>2954711.41811917</v>
      </c>
    </row>
    <row r="622" spans="1:3">
      <c r="A622">
        <v>620</v>
      </c>
      <c r="B622">
        <v>1370537.91198831</v>
      </c>
      <c r="C622">
        <v>2954711.41811917</v>
      </c>
    </row>
    <row r="623" spans="1:3">
      <c r="A623">
        <v>621</v>
      </c>
      <c r="B623">
        <v>1370537.99045565</v>
      </c>
      <c r="C623">
        <v>2954711.41811917</v>
      </c>
    </row>
    <row r="624" spans="1:3">
      <c r="A624">
        <v>622</v>
      </c>
      <c r="B624">
        <v>1370536.82766821</v>
      </c>
      <c r="C624">
        <v>2954711.41811917</v>
      </c>
    </row>
    <row r="625" spans="1:3">
      <c r="A625">
        <v>623</v>
      </c>
      <c r="B625">
        <v>1370537.98688696</v>
      </c>
      <c r="C625">
        <v>2954711.41811917</v>
      </c>
    </row>
    <row r="626" spans="1:3">
      <c r="A626">
        <v>624</v>
      </c>
      <c r="B626">
        <v>1370537.85101659</v>
      </c>
      <c r="C626">
        <v>2954711.41811917</v>
      </c>
    </row>
    <row r="627" spans="1:3">
      <c r="A627">
        <v>625</v>
      </c>
      <c r="B627">
        <v>1370537.64886337</v>
      </c>
      <c r="C627">
        <v>2954711.41811917</v>
      </c>
    </row>
    <row r="628" spans="1:3">
      <c r="A628">
        <v>626</v>
      </c>
      <c r="B628">
        <v>1370537.71715944</v>
      </c>
      <c r="C628">
        <v>2954711.41811917</v>
      </c>
    </row>
    <row r="629" spans="1:3">
      <c r="A629">
        <v>627</v>
      </c>
      <c r="B629">
        <v>1370537.66424644</v>
      </c>
      <c r="C629">
        <v>2954711.41811917</v>
      </c>
    </row>
    <row r="630" spans="1:3">
      <c r="A630">
        <v>628</v>
      </c>
      <c r="B630">
        <v>1370537.54548381</v>
      </c>
      <c r="C630">
        <v>2954711.41811917</v>
      </c>
    </row>
    <row r="631" spans="1:3">
      <c r="A631">
        <v>629</v>
      </c>
      <c r="B631">
        <v>1370537.51674417</v>
      </c>
      <c r="C631">
        <v>2954711.41811917</v>
      </c>
    </row>
    <row r="632" spans="1:3">
      <c r="A632">
        <v>630</v>
      </c>
      <c r="B632">
        <v>1370537.36302144</v>
      </c>
      <c r="C632">
        <v>2954711.41811917</v>
      </c>
    </row>
    <row r="633" spans="1:3">
      <c r="A633">
        <v>631</v>
      </c>
      <c r="B633">
        <v>1370537.42412723</v>
      </c>
      <c r="C633">
        <v>2954711.41811917</v>
      </c>
    </row>
    <row r="634" spans="1:3">
      <c r="A634">
        <v>632</v>
      </c>
      <c r="B634">
        <v>1370537.55183534</v>
      </c>
      <c r="C634">
        <v>2954711.41811917</v>
      </c>
    </row>
    <row r="635" spans="1:3">
      <c r="A635">
        <v>633</v>
      </c>
      <c r="B635">
        <v>1370537.68783454</v>
      </c>
      <c r="C635">
        <v>2954711.41811917</v>
      </c>
    </row>
    <row r="636" spans="1:3">
      <c r="A636">
        <v>634</v>
      </c>
      <c r="B636">
        <v>1370537.46638094</v>
      </c>
      <c r="C636">
        <v>2954711.41811917</v>
      </c>
    </row>
    <row r="637" spans="1:3">
      <c r="A637">
        <v>635</v>
      </c>
      <c r="B637">
        <v>1370537.63590572</v>
      </c>
      <c r="C637">
        <v>2954711.41811917</v>
      </c>
    </row>
    <row r="638" spans="1:3">
      <c r="A638">
        <v>636</v>
      </c>
      <c r="B638">
        <v>1370537.80941307</v>
      </c>
      <c r="C638">
        <v>2954711.41811917</v>
      </c>
    </row>
    <row r="639" spans="1:3">
      <c r="A639">
        <v>637</v>
      </c>
      <c r="B639">
        <v>1370537.1922522</v>
      </c>
      <c r="C639">
        <v>2954711.41811917</v>
      </c>
    </row>
    <row r="640" spans="1:3">
      <c r="A640">
        <v>638</v>
      </c>
      <c r="B640">
        <v>1370537.0979195</v>
      </c>
      <c r="C640">
        <v>2954711.41811917</v>
      </c>
    </row>
    <row r="641" spans="1:3">
      <c r="A641">
        <v>639</v>
      </c>
      <c r="B641">
        <v>1370537.16881512</v>
      </c>
      <c r="C641">
        <v>2954711.41811917</v>
      </c>
    </row>
    <row r="642" spans="1:3">
      <c r="A642">
        <v>640</v>
      </c>
      <c r="B642">
        <v>1370537.10947464</v>
      </c>
      <c r="C642">
        <v>2954711.41811917</v>
      </c>
    </row>
    <row r="643" spans="1:3">
      <c r="A643">
        <v>641</v>
      </c>
      <c r="B643">
        <v>1370537.13031661</v>
      </c>
      <c r="C643">
        <v>2954711.41811917</v>
      </c>
    </row>
    <row r="644" spans="1:3">
      <c r="A644">
        <v>642</v>
      </c>
      <c r="B644">
        <v>1370537.13129589</v>
      </c>
      <c r="C644">
        <v>2954711.41811917</v>
      </c>
    </row>
    <row r="645" spans="1:3">
      <c r="A645">
        <v>643</v>
      </c>
      <c r="B645">
        <v>1370537.23570584</v>
      </c>
      <c r="C645">
        <v>2954711.41811917</v>
      </c>
    </row>
    <row r="646" spans="1:3">
      <c r="A646">
        <v>644</v>
      </c>
      <c r="B646">
        <v>1370537.1260131</v>
      </c>
      <c r="C646">
        <v>2954711.41811917</v>
      </c>
    </row>
    <row r="647" spans="1:3">
      <c r="A647">
        <v>645</v>
      </c>
      <c r="B647">
        <v>1370537.08195044</v>
      </c>
      <c r="C647">
        <v>2954711.41811917</v>
      </c>
    </row>
    <row r="648" spans="1:3">
      <c r="A648">
        <v>646</v>
      </c>
      <c r="B648">
        <v>1370536.74337677</v>
      </c>
      <c r="C648">
        <v>2954711.41811917</v>
      </c>
    </row>
    <row r="649" spans="1:3">
      <c r="A649">
        <v>647</v>
      </c>
      <c r="B649">
        <v>1370537.07726997</v>
      </c>
      <c r="C649">
        <v>2954711.41811917</v>
      </c>
    </row>
    <row r="650" spans="1:3">
      <c r="A650">
        <v>648</v>
      </c>
      <c r="B650">
        <v>1370537.24862857</v>
      </c>
      <c r="C650">
        <v>2954711.41811917</v>
      </c>
    </row>
    <row r="651" spans="1:3">
      <c r="A651">
        <v>649</v>
      </c>
      <c r="B651">
        <v>1370537.15226916</v>
      </c>
      <c r="C651">
        <v>2954711.41811917</v>
      </c>
    </row>
    <row r="652" spans="1:3">
      <c r="A652">
        <v>650</v>
      </c>
      <c r="B652">
        <v>1370537.05404041</v>
      </c>
      <c r="C652">
        <v>2954711.41811917</v>
      </c>
    </row>
    <row r="653" spans="1:3">
      <c r="A653">
        <v>651</v>
      </c>
      <c r="B653">
        <v>1370537.07216629</v>
      </c>
      <c r="C653">
        <v>2954711.41811917</v>
      </c>
    </row>
    <row r="654" spans="1:3">
      <c r="A654">
        <v>652</v>
      </c>
      <c r="B654">
        <v>1370537.13182437</v>
      </c>
      <c r="C654">
        <v>2954711.41811917</v>
      </c>
    </row>
    <row r="655" spans="1:3">
      <c r="A655">
        <v>653</v>
      </c>
      <c r="B655">
        <v>1370536.95884105</v>
      </c>
      <c r="C655">
        <v>2954711.41811917</v>
      </c>
    </row>
    <row r="656" spans="1:3">
      <c r="A656">
        <v>654</v>
      </c>
      <c r="B656">
        <v>1370536.99697018</v>
      </c>
      <c r="C656">
        <v>2954711.41811917</v>
      </c>
    </row>
    <row r="657" spans="1:3">
      <c r="A657">
        <v>655</v>
      </c>
      <c r="B657">
        <v>1370537.09589355</v>
      </c>
      <c r="C657">
        <v>2954711.41811917</v>
      </c>
    </row>
    <row r="658" spans="1:3">
      <c r="A658">
        <v>656</v>
      </c>
      <c r="B658">
        <v>1370536.96762279</v>
      </c>
      <c r="C658">
        <v>2954711.41811917</v>
      </c>
    </row>
    <row r="659" spans="1:3">
      <c r="A659">
        <v>657</v>
      </c>
      <c r="B659">
        <v>1370536.89674508</v>
      </c>
      <c r="C659">
        <v>2954711.41811917</v>
      </c>
    </row>
    <row r="660" spans="1:3">
      <c r="A660">
        <v>658</v>
      </c>
      <c r="B660">
        <v>1370536.89989652</v>
      </c>
      <c r="C660">
        <v>2954711.41811917</v>
      </c>
    </row>
    <row r="661" spans="1:3">
      <c r="A661">
        <v>659</v>
      </c>
      <c r="B661">
        <v>1370536.85025509</v>
      </c>
      <c r="C661">
        <v>2954711.41811917</v>
      </c>
    </row>
    <row r="662" spans="1:3">
      <c r="A662">
        <v>660</v>
      </c>
      <c r="B662">
        <v>1370536.91110233</v>
      </c>
      <c r="C662">
        <v>2954711.41811917</v>
      </c>
    </row>
    <row r="663" spans="1:3">
      <c r="A663">
        <v>661</v>
      </c>
      <c r="B663">
        <v>1370536.8168714</v>
      </c>
      <c r="C663">
        <v>2954711.41811917</v>
      </c>
    </row>
    <row r="664" spans="1:3">
      <c r="A664">
        <v>662</v>
      </c>
      <c r="B664">
        <v>1370536.61247525</v>
      </c>
      <c r="C664">
        <v>2954711.41811917</v>
      </c>
    </row>
    <row r="665" spans="1:3">
      <c r="A665">
        <v>663</v>
      </c>
      <c r="B665">
        <v>1370536.63326935</v>
      </c>
      <c r="C665">
        <v>2954711.41811917</v>
      </c>
    </row>
    <row r="666" spans="1:3">
      <c r="A666">
        <v>664</v>
      </c>
      <c r="B666">
        <v>1370536.63928972</v>
      </c>
      <c r="C666">
        <v>2954711.41811917</v>
      </c>
    </row>
    <row r="667" spans="1:3">
      <c r="A667">
        <v>665</v>
      </c>
      <c r="B667">
        <v>1370536.43262337</v>
      </c>
      <c r="C667">
        <v>2954711.41811917</v>
      </c>
    </row>
    <row r="668" spans="1:3">
      <c r="A668">
        <v>666</v>
      </c>
      <c r="B668">
        <v>1370536.39568714</v>
      </c>
      <c r="C668">
        <v>2954711.41811917</v>
      </c>
    </row>
    <row r="669" spans="1:3">
      <c r="A669">
        <v>667</v>
      </c>
      <c r="B669">
        <v>1370536.3920427</v>
      </c>
      <c r="C669">
        <v>2954711.41811917</v>
      </c>
    </row>
    <row r="670" spans="1:3">
      <c r="A670">
        <v>668</v>
      </c>
      <c r="B670">
        <v>1370536.45021822</v>
      </c>
      <c r="C670">
        <v>2954711.41811917</v>
      </c>
    </row>
    <row r="671" spans="1:3">
      <c r="A671">
        <v>669</v>
      </c>
      <c r="B671">
        <v>1370536.43678501</v>
      </c>
      <c r="C671">
        <v>2954711.41811917</v>
      </c>
    </row>
    <row r="672" spans="1:3">
      <c r="A672">
        <v>670</v>
      </c>
      <c r="B672">
        <v>1370536.43370867</v>
      </c>
      <c r="C672">
        <v>2954711.41811917</v>
      </c>
    </row>
    <row r="673" spans="1:3">
      <c r="A673">
        <v>671</v>
      </c>
      <c r="B673">
        <v>1370536.46237858</v>
      </c>
      <c r="C673">
        <v>2954711.41811917</v>
      </c>
    </row>
    <row r="674" spans="1:3">
      <c r="A674">
        <v>672</v>
      </c>
      <c r="B674">
        <v>1370536.41343839</v>
      </c>
      <c r="C674">
        <v>2954711.41811917</v>
      </c>
    </row>
    <row r="675" spans="1:3">
      <c r="A675">
        <v>673</v>
      </c>
      <c r="B675">
        <v>1370536.37130747</v>
      </c>
      <c r="C675">
        <v>2954711.41811917</v>
      </c>
    </row>
    <row r="676" spans="1:3">
      <c r="A676">
        <v>674</v>
      </c>
      <c r="B676">
        <v>1370536.36106853</v>
      </c>
      <c r="C676">
        <v>2954711.41811917</v>
      </c>
    </row>
    <row r="677" spans="1:3">
      <c r="A677">
        <v>675</v>
      </c>
      <c r="B677">
        <v>1370536.44252464</v>
      </c>
      <c r="C677">
        <v>2954711.41811917</v>
      </c>
    </row>
    <row r="678" spans="1:3">
      <c r="A678">
        <v>676</v>
      </c>
      <c r="B678">
        <v>1370536.3238381</v>
      </c>
      <c r="C678">
        <v>2954711.41811917</v>
      </c>
    </row>
    <row r="679" spans="1:3">
      <c r="A679">
        <v>677</v>
      </c>
      <c r="B679">
        <v>1370536.43924022</v>
      </c>
      <c r="C679">
        <v>2954711.41811917</v>
      </c>
    </row>
    <row r="680" spans="1:3">
      <c r="A680">
        <v>678</v>
      </c>
      <c r="B680">
        <v>1370536.379401</v>
      </c>
      <c r="C680">
        <v>2954711.41811917</v>
      </c>
    </row>
    <row r="681" spans="1:3">
      <c r="A681">
        <v>679</v>
      </c>
      <c r="B681">
        <v>1370536.4611025</v>
      </c>
      <c r="C681">
        <v>2954711.41811917</v>
      </c>
    </row>
    <row r="682" spans="1:3">
      <c r="A682">
        <v>680</v>
      </c>
      <c r="B682">
        <v>1370536.50656891</v>
      </c>
      <c r="C682">
        <v>2954711.41811917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</v>
      </c>
      <c r="C2">
        <v>10599.6346175245</v>
      </c>
      <c r="D2">
        <v>1047.56188924995</v>
      </c>
      <c r="E2">
        <v>529.981730876229</v>
      </c>
    </row>
    <row r="3" spans="1:5">
      <c r="A3">
        <v>1</v>
      </c>
      <c r="B3">
        <v>7935.1929587317</v>
      </c>
      <c r="C3">
        <v>10599.6346175245</v>
      </c>
      <c r="D3">
        <v>5817.397467136</v>
      </c>
      <c r="E3">
        <v>5299.81730876227</v>
      </c>
    </row>
    <row r="4" spans="1:5">
      <c r="A4">
        <v>2</v>
      </c>
      <c r="B4">
        <v>7935.1929587317</v>
      </c>
      <c r="C4">
        <v>10599.6346175245</v>
      </c>
      <c r="D4">
        <v>5752.20481421784</v>
      </c>
      <c r="E4">
        <v>5234.62465584412</v>
      </c>
    </row>
    <row r="5" spans="1:5">
      <c r="A5">
        <v>3</v>
      </c>
      <c r="B5">
        <v>7935.1929587317</v>
      </c>
      <c r="C5">
        <v>10599.6346175245</v>
      </c>
      <c r="D5">
        <v>5686.61988646267</v>
      </c>
      <c r="E5">
        <v>5169.03972808895</v>
      </c>
    </row>
    <row r="6" spans="1:5">
      <c r="A6">
        <v>4</v>
      </c>
      <c r="B6">
        <v>7935.1929587317</v>
      </c>
      <c r="C6">
        <v>10599.6346175245</v>
      </c>
      <c r="D6">
        <v>5620.72505243249</v>
      </c>
      <c r="E6">
        <v>5103.14489405876</v>
      </c>
    </row>
    <row r="7" spans="1:5">
      <c r="A7">
        <v>5</v>
      </c>
      <c r="B7">
        <v>7935.1929587317</v>
      </c>
      <c r="C7">
        <v>10599.6346175245</v>
      </c>
      <c r="D7">
        <v>5554.58656847726</v>
      </c>
      <c r="E7">
        <v>5037.00641010353</v>
      </c>
    </row>
    <row r="8" spans="1:5">
      <c r="A8">
        <v>6</v>
      </c>
      <c r="B8">
        <v>7935.1929587317</v>
      </c>
      <c r="C8">
        <v>10599.6346175245</v>
      </c>
      <c r="D8">
        <v>5488.25926695981</v>
      </c>
      <c r="E8">
        <v>4970.67910858608</v>
      </c>
    </row>
    <row r="9" spans="1:5">
      <c r="A9">
        <v>7</v>
      </c>
      <c r="B9">
        <v>7935.1929587317</v>
      </c>
      <c r="C9">
        <v>10599.6346175245</v>
      </c>
      <c r="D9">
        <v>5421.78986082145</v>
      </c>
      <c r="E9">
        <v>4904.20970244773</v>
      </c>
    </row>
    <row r="10" spans="1:5">
      <c r="A10">
        <v>8</v>
      </c>
      <c r="B10">
        <v>7935.1929587317</v>
      </c>
      <c r="C10">
        <v>10599.6346175245</v>
      </c>
      <c r="D10">
        <v>5355.21936669777</v>
      </c>
      <c r="E10">
        <v>4837.63920832403</v>
      </c>
    </row>
    <row r="11" spans="1:5">
      <c r="A11">
        <v>9</v>
      </c>
      <c r="B11">
        <v>7935.1929587317</v>
      </c>
      <c r="C11">
        <v>10599.6346175245</v>
      </c>
      <c r="D11">
        <v>5288.58496370427</v>
      </c>
      <c r="E11">
        <v>4771.00480533054</v>
      </c>
    </row>
    <row r="12" spans="1:5">
      <c r="A12">
        <v>10</v>
      </c>
      <c r="B12">
        <v>7935.1929587317</v>
      </c>
      <c r="C12">
        <v>10599.6346175245</v>
      </c>
      <c r="D12">
        <v>5221.92149863065</v>
      </c>
      <c r="E12">
        <v>4704.34134025692</v>
      </c>
    </row>
    <row r="13" spans="1:5">
      <c r="A13">
        <v>11</v>
      </c>
      <c r="B13">
        <v>7935.1929587317</v>
      </c>
      <c r="C13">
        <v>10599.6346175245</v>
      </c>
      <c r="D13">
        <v>5155.26278725685</v>
      </c>
      <c r="E13">
        <v>4637.68262888312</v>
      </c>
    </row>
    <row r="14" spans="1:5">
      <c r="A14">
        <v>12</v>
      </c>
      <c r="B14">
        <v>7935.1929587317</v>
      </c>
      <c r="C14">
        <v>10599.6346175245</v>
      </c>
      <c r="D14">
        <v>5088.64282855305</v>
      </c>
      <c r="E14">
        <v>4571.06267017932</v>
      </c>
    </row>
    <row r="15" spans="1:5">
      <c r="A15">
        <v>13</v>
      </c>
      <c r="B15">
        <v>7935.1929587317</v>
      </c>
      <c r="C15">
        <v>10599.6346175245</v>
      </c>
      <c r="D15">
        <v>5024.05075376795</v>
      </c>
      <c r="E15">
        <v>4506.47059539421</v>
      </c>
    </row>
    <row r="16" spans="1:5">
      <c r="A16">
        <v>14</v>
      </c>
      <c r="B16">
        <v>7935.1929587317</v>
      </c>
      <c r="C16">
        <v>10599.6346175245</v>
      </c>
      <c r="D16">
        <v>4959.65739540206</v>
      </c>
      <c r="E16">
        <v>4442.07723702834</v>
      </c>
    </row>
    <row r="17" spans="1:5">
      <c r="A17">
        <v>15</v>
      </c>
      <c r="B17">
        <v>7935.1929587317</v>
      </c>
      <c r="C17">
        <v>10599.6346175245</v>
      </c>
      <c r="D17">
        <v>4895.57359330773</v>
      </c>
      <c r="E17">
        <v>4377.993434934</v>
      </c>
    </row>
    <row r="18" spans="1:5">
      <c r="A18">
        <v>16</v>
      </c>
      <c r="B18">
        <v>7935.1929587317</v>
      </c>
      <c r="C18">
        <v>10599.6346175245</v>
      </c>
      <c r="D18">
        <v>4831.93374540797</v>
      </c>
      <c r="E18">
        <v>4314.35358703425</v>
      </c>
    </row>
    <row r="19" spans="1:5">
      <c r="A19">
        <v>17</v>
      </c>
      <c r="B19">
        <v>7935.1929587317</v>
      </c>
      <c r="C19">
        <v>10599.6346175245</v>
      </c>
      <c r="D19">
        <v>3167.48881275486</v>
      </c>
      <c r="E19">
        <v>2649.90865438113</v>
      </c>
    </row>
    <row r="20" spans="1:5">
      <c r="A20">
        <v>18</v>
      </c>
      <c r="B20">
        <v>7935.1929587317</v>
      </c>
      <c r="C20">
        <v>10599.6346175245</v>
      </c>
      <c r="D20">
        <v>2600.45463984472</v>
      </c>
      <c r="E20">
        <v>2082.874481471</v>
      </c>
    </row>
    <row r="21" spans="1:5">
      <c r="A21">
        <v>19</v>
      </c>
      <c r="B21">
        <v>7935.1929587317</v>
      </c>
      <c r="C21">
        <v>10599.6346175245</v>
      </c>
      <c r="D21">
        <v>2436.39623040279</v>
      </c>
      <c r="E21">
        <v>1918.81607202907</v>
      </c>
    </row>
    <row r="22" spans="1:5">
      <c r="A22">
        <v>20</v>
      </c>
      <c r="B22">
        <v>7935.1929587317</v>
      </c>
      <c r="C22">
        <v>10599.6346175245</v>
      </c>
      <c r="D22">
        <v>2314.6429029453</v>
      </c>
      <c r="E22">
        <v>1797.06274457158</v>
      </c>
    </row>
    <row r="23" spans="1:5">
      <c r="A23">
        <v>21</v>
      </c>
      <c r="B23">
        <v>7935.1929587317</v>
      </c>
      <c r="C23">
        <v>10599.6346175245</v>
      </c>
      <c r="D23">
        <v>2305.80914405404</v>
      </c>
      <c r="E23">
        <v>1788.22898568031</v>
      </c>
    </row>
    <row r="24" spans="1:5">
      <c r="A24">
        <v>22</v>
      </c>
      <c r="B24">
        <v>7935.1929587317</v>
      </c>
      <c r="C24">
        <v>10599.6346175245</v>
      </c>
      <c r="D24">
        <v>2213.5285572828</v>
      </c>
      <c r="E24">
        <v>1695.94839890908</v>
      </c>
    </row>
    <row r="25" spans="1:5">
      <c r="A25">
        <v>23</v>
      </c>
      <c r="B25">
        <v>7935.1929587317</v>
      </c>
      <c r="C25">
        <v>10599.6346175245</v>
      </c>
      <c r="D25">
        <v>2204.25896059304</v>
      </c>
      <c r="E25">
        <v>1686.67880221931</v>
      </c>
    </row>
    <row r="26" spans="1:5">
      <c r="A26">
        <v>24</v>
      </c>
      <c r="B26">
        <v>7935.1929587317</v>
      </c>
      <c r="C26">
        <v>10599.6346175245</v>
      </c>
      <c r="D26">
        <v>2131.84318130826</v>
      </c>
      <c r="E26">
        <v>1614.26302293453</v>
      </c>
    </row>
    <row r="27" spans="1:5">
      <c r="A27">
        <v>25</v>
      </c>
      <c r="B27">
        <v>7935.1929587317</v>
      </c>
      <c r="C27">
        <v>10599.6346175245</v>
      </c>
      <c r="D27">
        <v>2122.20318903568</v>
      </c>
      <c r="E27">
        <v>1604.62303066196</v>
      </c>
    </row>
    <row r="28" spans="1:5">
      <c r="A28">
        <v>26</v>
      </c>
      <c r="B28">
        <v>7935.1929587317</v>
      </c>
      <c r="C28">
        <v>10599.6346175245</v>
      </c>
      <c r="D28">
        <v>2062.82991192071</v>
      </c>
      <c r="E28">
        <v>1545.24975354699</v>
      </c>
    </row>
    <row r="29" spans="1:5">
      <c r="A29">
        <v>27</v>
      </c>
      <c r="B29">
        <v>7935.1929587317</v>
      </c>
      <c r="C29">
        <v>10599.6346175245</v>
      </c>
      <c r="D29">
        <v>2053.01419304327</v>
      </c>
      <c r="E29">
        <v>1535.43403466955</v>
      </c>
    </row>
    <row r="30" spans="1:5">
      <c r="A30">
        <v>28</v>
      </c>
      <c r="B30">
        <v>7935.1929587317</v>
      </c>
      <c r="C30">
        <v>10599.6346175245</v>
      </c>
      <c r="D30">
        <v>2004.51060357866</v>
      </c>
      <c r="E30">
        <v>1486.93044520493</v>
      </c>
    </row>
    <row r="31" spans="1:5">
      <c r="A31">
        <v>29</v>
      </c>
      <c r="B31">
        <v>7935.1929587317</v>
      </c>
      <c r="C31">
        <v>10599.6346175245</v>
      </c>
      <c r="D31">
        <v>1994.61093577178</v>
      </c>
      <c r="E31">
        <v>1477.03077739805</v>
      </c>
    </row>
    <row r="32" spans="1:5">
      <c r="A32">
        <v>30</v>
      </c>
      <c r="B32">
        <v>7935.1929587317</v>
      </c>
      <c r="C32">
        <v>10599.6346175245</v>
      </c>
      <c r="D32">
        <v>1954.56271459956</v>
      </c>
      <c r="E32">
        <v>1436.98255622584</v>
      </c>
    </row>
    <row r="33" spans="1:5">
      <c r="A33">
        <v>31</v>
      </c>
      <c r="B33">
        <v>7935.1929587317</v>
      </c>
      <c r="C33">
        <v>10599.6346175245</v>
      </c>
      <c r="D33">
        <v>1944.64869902995</v>
      </c>
      <c r="E33">
        <v>1427.06854065623</v>
      </c>
    </row>
    <row r="34" spans="1:5">
      <c r="A34">
        <v>32</v>
      </c>
      <c r="B34">
        <v>7935.1929587317</v>
      </c>
      <c r="C34">
        <v>10599.6346175245</v>
      </c>
      <c r="D34">
        <v>1911.37817855308</v>
      </c>
      <c r="E34">
        <v>1393.79802017936</v>
      </c>
    </row>
    <row r="35" spans="1:5">
      <c r="A35">
        <v>33</v>
      </c>
      <c r="B35">
        <v>7935.1929587317</v>
      </c>
      <c r="C35">
        <v>10599.6346175245</v>
      </c>
      <c r="D35">
        <v>1925.15538333224</v>
      </c>
      <c r="E35">
        <v>1407.57522495851</v>
      </c>
    </row>
    <row r="36" spans="1:5">
      <c r="A36">
        <v>34</v>
      </c>
      <c r="B36">
        <v>7935.1929587317</v>
      </c>
      <c r="C36">
        <v>10599.6346175245</v>
      </c>
      <c r="D36">
        <v>1827.46716446629</v>
      </c>
      <c r="E36">
        <v>1309.88700609257</v>
      </c>
    </row>
    <row r="37" spans="1:5">
      <c r="A37">
        <v>35</v>
      </c>
      <c r="B37">
        <v>7935.1929587317</v>
      </c>
      <c r="C37">
        <v>10599.6346175245</v>
      </c>
      <c r="D37">
        <v>1724.80961580207</v>
      </c>
      <c r="E37">
        <v>1207.22945742835</v>
      </c>
    </row>
    <row r="38" spans="1:5">
      <c r="A38">
        <v>36</v>
      </c>
      <c r="B38">
        <v>7935.1929587317</v>
      </c>
      <c r="C38">
        <v>10599.6346175245</v>
      </c>
      <c r="D38">
        <v>1668.37542037866</v>
      </c>
      <c r="E38">
        <v>1150.79526200493</v>
      </c>
    </row>
    <row r="39" spans="1:5">
      <c r="A39">
        <v>37</v>
      </c>
      <c r="B39">
        <v>7935.1929587317</v>
      </c>
      <c r="C39">
        <v>10599.6346175245</v>
      </c>
      <c r="D39">
        <v>1618.99728400372</v>
      </c>
      <c r="E39">
        <v>1101.41712563</v>
      </c>
    </row>
    <row r="40" spans="1:5">
      <c r="A40">
        <v>38</v>
      </c>
      <c r="B40">
        <v>7935.1929587317</v>
      </c>
      <c r="C40">
        <v>10599.6346175245</v>
      </c>
      <c r="D40">
        <v>1564.4649408031</v>
      </c>
      <c r="E40">
        <v>1046.88478242937</v>
      </c>
    </row>
    <row r="41" spans="1:5">
      <c r="A41">
        <v>39</v>
      </c>
      <c r="B41">
        <v>7935.1929587317</v>
      </c>
      <c r="C41">
        <v>10599.6346175245</v>
      </c>
      <c r="D41">
        <v>1544.29908537308</v>
      </c>
      <c r="E41">
        <v>1026.71892699935</v>
      </c>
    </row>
    <row r="42" spans="1:5">
      <c r="A42">
        <v>40</v>
      </c>
      <c r="B42">
        <v>7935.1929587317</v>
      </c>
      <c r="C42">
        <v>10599.6346175245</v>
      </c>
      <c r="D42">
        <v>1540.79662209361</v>
      </c>
      <c r="E42">
        <v>1023.21646371988</v>
      </c>
    </row>
    <row r="43" spans="1:5">
      <c r="A43">
        <v>41</v>
      </c>
      <c r="B43">
        <v>7935.1929587317</v>
      </c>
      <c r="C43">
        <v>10599.6346175245</v>
      </c>
      <c r="D43">
        <v>1508.47888724588</v>
      </c>
      <c r="E43">
        <v>990.898728872149</v>
      </c>
    </row>
    <row r="44" spans="1:5">
      <c r="A44">
        <v>42</v>
      </c>
      <c r="B44">
        <v>7935.1929587317</v>
      </c>
      <c r="C44">
        <v>10599.6346175245</v>
      </c>
      <c r="D44">
        <v>1477.18126643999</v>
      </c>
      <c r="E44">
        <v>959.601108066271</v>
      </c>
    </row>
    <row r="45" spans="1:5">
      <c r="A45">
        <v>43</v>
      </c>
      <c r="B45">
        <v>7935.1929587317</v>
      </c>
      <c r="C45">
        <v>10599.6346175245</v>
      </c>
      <c r="D45">
        <v>1477.87762945667</v>
      </c>
      <c r="E45">
        <v>960.297471082943</v>
      </c>
    </row>
    <row r="46" spans="1:5">
      <c r="A46">
        <v>44</v>
      </c>
      <c r="B46">
        <v>7935.1929587317</v>
      </c>
      <c r="C46">
        <v>10599.6346175245</v>
      </c>
      <c r="D46">
        <v>1483.55597111071</v>
      </c>
      <c r="E46">
        <v>965.975812736986</v>
      </c>
    </row>
    <row r="47" spans="1:5">
      <c r="A47">
        <v>45</v>
      </c>
      <c r="B47">
        <v>7935.1929587317</v>
      </c>
      <c r="C47">
        <v>10599.6346175245</v>
      </c>
      <c r="D47">
        <v>1453.47515733822</v>
      </c>
      <c r="E47">
        <v>935.894998964501</v>
      </c>
    </row>
    <row r="48" spans="1:5">
      <c r="A48">
        <v>46</v>
      </c>
      <c r="B48">
        <v>7935.1929587317</v>
      </c>
      <c r="C48">
        <v>10599.6346175245</v>
      </c>
      <c r="D48">
        <v>1442.99810894103</v>
      </c>
      <c r="E48">
        <v>925.417950567307</v>
      </c>
    </row>
    <row r="49" spans="1:5">
      <c r="A49">
        <v>47</v>
      </c>
      <c r="B49">
        <v>7935.1929587317</v>
      </c>
      <c r="C49">
        <v>10599.6346175245</v>
      </c>
      <c r="D49">
        <v>1448.2165383776</v>
      </c>
      <c r="E49">
        <v>930.636380003878</v>
      </c>
    </row>
    <row r="50" spans="1:5">
      <c r="A50">
        <v>48</v>
      </c>
      <c r="B50">
        <v>7935.1929587317</v>
      </c>
      <c r="C50">
        <v>10599.6346175245</v>
      </c>
      <c r="D50">
        <v>1422.59000124778</v>
      </c>
      <c r="E50">
        <v>905.009842874055</v>
      </c>
    </row>
    <row r="51" spans="1:5">
      <c r="A51">
        <v>49</v>
      </c>
      <c r="B51">
        <v>7935.1929587317</v>
      </c>
      <c r="C51">
        <v>10599.6346175245</v>
      </c>
      <c r="D51">
        <v>1427.46363903625</v>
      </c>
      <c r="E51">
        <v>909.883480662528</v>
      </c>
    </row>
    <row r="52" spans="1:5">
      <c r="A52">
        <v>50</v>
      </c>
      <c r="B52">
        <v>7935.1929587317</v>
      </c>
      <c r="C52">
        <v>10599.6346175245</v>
      </c>
      <c r="D52">
        <v>1406.33486858798</v>
      </c>
      <c r="E52">
        <v>888.754710214263</v>
      </c>
    </row>
    <row r="53" spans="1:5">
      <c r="A53">
        <v>51</v>
      </c>
      <c r="B53">
        <v>7935.1929587317</v>
      </c>
      <c r="C53">
        <v>10599.6346175245</v>
      </c>
      <c r="D53">
        <v>1411.31097940211</v>
      </c>
      <c r="E53">
        <v>893.730821028381</v>
      </c>
    </row>
    <row r="54" spans="1:5">
      <c r="A54">
        <v>52</v>
      </c>
      <c r="B54">
        <v>7935.1929587317</v>
      </c>
      <c r="C54">
        <v>10599.6346175245</v>
      </c>
      <c r="D54">
        <v>1357.59181970239</v>
      </c>
      <c r="E54">
        <v>840.011661328664</v>
      </c>
    </row>
    <row r="55" spans="1:5">
      <c r="A55">
        <v>53</v>
      </c>
      <c r="B55">
        <v>7935.1929587317</v>
      </c>
      <c r="C55">
        <v>10599.6346175245</v>
      </c>
      <c r="D55">
        <v>1325.32266159502</v>
      </c>
      <c r="E55">
        <v>807.742503221293</v>
      </c>
    </row>
    <row r="56" spans="1:5">
      <c r="A56">
        <v>54</v>
      </c>
      <c r="B56">
        <v>7935.1929587317</v>
      </c>
      <c r="C56">
        <v>10599.6346175245</v>
      </c>
      <c r="D56">
        <v>1292.58628279574</v>
      </c>
      <c r="E56">
        <v>775.006124422017</v>
      </c>
    </row>
    <row r="57" spans="1:5">
      <c r="A57">
        <v>55</v>
      </c>
      <c r="B57">
        <v>7935.1929587317</v>
      </c>
      <c r="C57">
        <v>10599.6346175245</v>
      </c>
      <c r="D57">
        <v>1266.88041474774</v>
      </c>
      <c r="E57">
        <v>749.300256374011</v>
      </c>
    </row>
    <row r="58" spans="1:5">
      <c r="A58">
        <v>56</v>
      </c>
      <c r="B58">
        <v>7935.1929587317</v>
      </c>
      <c r="C58">
        <v>10599.6346175245</v>
      </c>
      <c r="D58">
        <v>1255.03884913774</v>
      </c>
      <c r="E58">
        <v>737.458690764011</v>
      </c>
    </row>
    <row r="59" spans="1:5">
      <c r="A59">
        <v>57</v>
      </c>
      <c r="B59">
        <v>7935.1929587317</v>
      </c>
      <c r="C59">
        <v>10599.6346175245</v>
      </c>
      <c r="D59">
        <v>1254.45654775931</v>
      </c>
      <c r="E59">
        <v>736.876389385585</v>
      </c>
    </row>
    <row r="60" spans="1:5">
      <c r="A60">
        <v>58</v>
      </c>
      <c r="B60">
        <v>7935.1929587317</v>
      </c>
      <c r="C60">
        <v>10599.6346175245</v>
      </c>
      <c r="D60">
        <v>1229.27768805596</v>
      </c>
      <c r="E60">
        <v>711.697529682235</v>
      </c>
    </row>
    <row r="61" spans="1:5">
      <c r="A61">
        <v>59</v>
      </c>
      <c r="B61">
        <v>7935.1929587317</v>
      </c>
      <c r="C61">
        <v>10599.6346175245</v>
      </c>
      <c r="D61">
        <v>1206.80213127191</v>
      </c>
      <c r="E61">
        <v>689.22197289819</v>
      </c>
    </row>
    <row r="62" spans="1:5">
      <c r="A62">
        <v>60</v>
      </c>
      <c r="B62">
        <v>7935.1929587317</v>
      </c>
      <c r="C62">
        <v>10599.6346175245</v>
      </c>
      <c r="D62">
        <v>1195.07855791693</v>
      </c>
      <c r="E62">
        <v>677.49839954321</v>
      </c>
    </row>
    <row r="63" spans="1:5">
      <c r="A63">
        <v>61</v>
      </c>
      <c r="B63">
        <v>7935.1929587317</v>
      </c>
      <c r="C63">
        <v>10599.6346175245</v>
      </c>
      <c r="D63">
        <v>1195.79863814571</v>
      </c>
      <c r="E63">
        <v>678.218479771988</v>
      </c>
    </row>
    <row r="64" spans="1:5">
      <c r="A64">
        <v>62</v>
      </c>
      <c r="B64">
        <v>7935.1929587317</v>
      </c>
      <c r="C64">
        <v>10599.6346175245</v>
      </c>
      <c r="D64">
        <v>1190.37455038935</v>
      </c>
      <c r="E64">
        <v>672.794392015623</v>
      </c>
    </row>
    <row r="65" spans="1:5">
      <c r="A65">
        <v>63</v>
      </c>
      <c r="B65">
        <v>7935.1929587317</v>
      </c>
      <c r="C65">
        <v>10599.6346175245</v>
      </c>
      <c r="D65">
        <v>1190.86861578721</v>
      </c>
      <c r="E65">
        <v>673.288457413487</v>
      </c>
    </row>
    <row r="66" spans="1:5">
      <c r="A66">
        <v>64</v>
      </c>
      <c r="B66">
        <v>7935.1929587317</v>
      </c>
      <c r="C66">
        <v>10599.6346175245</v>
      </c>
      <c r="D66">
        <v>1175.08961796744</v>
      </c>
      <c r="E66">
        <v>657.509459593713</v>
      </c>
    </row>
    <row r="67" spans="1:5">
      <c r="A67">
        <v>65</v>
      </c>
      <c r="B67">
        <v>7935.1929587317</v>
      </c>
      <c r="C67">
        <v>10599.6346175245</v>
      </c>
      <c r="D67">
        <v>1161.1299932352</v>
      </c>
      <c r="E67">
        <v>643.549834861481</v>
      </c>
    </row>
    <row r="68" spans="1:5">
      <c r="A68">
        <v>66</v>
      </c>
      <c r="B68">
        <v>7935.1929587317</v>
      </c>
      <c r="C68">
        <v>10599.6346175245</v>
      </c>
      <c r="D68">
        <v>1157.68707744409</v>
      </c>
      <c r="E68">
        <v>640.106919070368</v>
      </c>
    </row>
    <row r="69" spans="1:5">
      <c r="A69">
        <v>67</v>
      </c>
      <c r="B69">
        <v>7935.1929587317</v>
      </c>
      <c r="C69">
        <v>10599.6346175245</v>
      </c>
      <c r="D69">
        <v>1158.06431938055</v>
      </c>
      <c r="E69">
        <v>640.484161006829</v>
      </c>
    </row>
    <row r="70" spans="1:5">
      <c r="A70">
        <v>68</v>
      </c>
      <c r="B70">
        <v>7935.1929587317</v>
      </c>
      <c r="C70">
        <v>10599.6346175245</v>
      </c>
      <c r="D70">
        <v>1146.07558231435</v>
      </c>
      <c r="E70">
        <v>628.495423940628</v>
      </c>
    </row>
    <row r="71" spans="1:5">
      <c r="A71">
        <v>69</v>
      </c>
      <c r="B71">
        <v>7935.1929587317</v>
      </c>
      <c r="C71">
        <v>10599.6346175245</v>
      </c>
      <c r="D71">
        <v>1122.81883942996</v>
      </c>
      <c r="E71">
        <v>605.238681056232</v>
      </c>
    </row>
    <row r="72" spans="1:5">
      <c r="A72">
        <v>70</v>
      </c>
      <c r="B72">
        <v>7935.1929587317</v>
      </c>
      <c r="C72">
        <v>10599.6346175245</v>
      </c>
      <c r="D72">
        <v>1107.14910384959</v>
      </c>
      <c r="E72">
        <v>589.568945475864</v>
      </c>
    </row>
    <row r="73" spans="1:5">
      <c r="A73">
        <v>71</v>
      </c>
      <c r="B73">
        <v>7935.1929587317</v>
      </c>
      <c r="C73">
        <v>10599.6346175245</v>
      </c>
      <c r="D73">
        <v>1090.95686277162</v>
      </c>
      <c r="E73">
        <v>573.376704397891</v>
      </c>
    </row>
    <row r="74" spans="1:5">
      <c r="A74">
        <v>72</v>
      </c>
      <c r="B74">
        <v>7935.1929587317</v>
      </c>
      <c r="C74">
        <v>10599.6346175245</v>
      </c>
      <c r="D74">
        <v>1072.95792702052</v>
      </c>
      <c r="E74">
        <v>555.377768646792</v>
      </c>
    </row>
    <row r="75" spans="1:5">
      <c r="A75">
        <v>73</v>
      </c>
      <c r="B75">
        <v>7935.1929587317</v>
      </c>
      <c r="C75">
        <v>10599.6346175245</v>
      </c>
      <c r="D75">
        <v>1063.8682116704</v>
      </c>
      <c r="E75">
        <v>546.288053296672</v>
      </c>
    </row>
    <row r="76" spans="1:5">
      <c r="A76">
        <v>74</v>
      </c>
      <c r="B76">
        <v>7935.1929587317</v>
      </c>
      <c r="C76">
        <v>10599.6346175245</v>
      </c>
      <c r="D76">
        <v>1054.42337222444</v>
      </c>
      <c r="E76">
        <v>536.843213850713</v>
      </c>
    </row>
    <row r="77" spans="1:5">
      <c r="A77">
        <v>75</v>
      </c>
      <c r="B77">
        <v>7935.1929587317</v>
      </c>
      <c r="C77">
        <v>10599.6346175245</v>
      </c>
      <c r="D77">
        <v>1041.53552316834</v>
      </c>
      <c r="E77">
        <v>523.955364794618</v>
      </c>
    </row>
    <row r="78" spans="1:5">
      <c r="A78">
        <v>76</v>
      </c>
      <c r="B78">
        <v>7935.1929587317</v>
      </c>
      <c r="C78">
        <v>10599.6346175245</v>
      </c>
      <c r="D78">
        <v>1028.03498018333</v>
      </c>
      <c r="E78">
        <v>510.45482180961</v>
      </c>
    </row>
    <row r="79" spans="1:5">
      <c r="A79">
        <v>77</v>
      </c>
      <c r="B79">
        <v>7935.1929587317</v>
      </c>
      <c r="C79">
        <v>10599.6346175245</v>
      </c>
      <c r="D79">
        <v>1021.97999938798</v>
      </c>
      <c r="E79">
        <v>504.399841014255</v>
      </c>
    </row>
    <row r="80" spans="1:5">
      <c r="A80">
        <v>78</v>
      </c>
      <c r="B80">
        <v>7935.1929587317</v>
      </c>
      <c r="C80">
        <v>10599.6346175245</v>
      </c>
      <c r="D80">
        <v>1021.89270989828</v>
      </c>
      <c r="E80">
        <v>504.312551524556</v>
      </c>
    </row>
    <row r="81" spans="1:5">
      <c r="A81">
        <v>79</v>
      </c>
      <c r="B81">
        <v>7935.1929587317</v>
      </c>
      <c r="C81">
        <v>10599.6346175245</v>
      </c>
      <c r="D81">
        <v>1022.11007110045</v>
      </c>
      <c r="E81">
        <v>504.529912726724</v>
      </c>
    </row>
    <row r="82" spans="1:5">
      <c r="A82">
        <v>80</v>
      </c>
      <c r="B82">
        <v>7935.1929587317</v>
      </c>
      <c r="C82">
        <v>10599.6346175245</v>
      </c>
      <c r="D82">
        <v>1016.90034319659</v>
      </c>
      <c r="E82">
        <v>499.320184822864</v>
      </c>
    </row>
    <row r="83" spans="1:5">
      <c r="A83">
        <v>81</v>
      </c>
      <c r="B83">
        <v>7935.1929587317</v>
      </c>
      <c r="C83">
        <v>10599.6346175245</v>
      </c>
      <c r="D83">
        <v>1016.28526479258</v>
      </c>
      <c r="E83">
        <v>498.705106418857</v>
      </c>
    </row>
    <row r="84" spans="1:5">
      <c r="A84">
        <v>82</v>
      </c>
      <c r="B84">
        <v>7935.1929587317</v>
      </c>
      <c r="C84">
        <v>10599.6346175245</v>
      </c>
      <c r="D84">
        <v>1004.90042590977</v>
      </c>
      <c r="E84">
        <v>487.320267536043</v>
      </c>
    </row>
    <row r="85" spans="1:5">
      <c r="A85">
        <v>83</v>
      </c>
      <c r="B85">
        <v>7935.1929587317</v>
      </c>
      <c r="C85">
        <v>10599.6346175245</v>
      </c>
      <c r="D85">
        <v>995.382765922515</v>
      </c>
      <c r="E85">
        <v>477.802607548792</v>
      </c>
    </row>
    <row r="86" spans="1:5">
      <c r="A86">
        <v>84</v>
      </c>
      <c r="B86">
        <v>7935.1929587317</v>
      </c>
      <c r="C86">
        <v>10599.6346175245</v>
      </c>
      <c r="D86">
        <v>993.715475265871</v>
      </c>
      <c r="E86">
        <v>476.135316892147</v>
      </c>
    </row>
    <row r="87" spans="1:5">
      <c r="A87">
        <v>85</v>
      </c>
      <c r="B87">
        <v>7935.1929587317</v>
      </c>
      <c r="C87">
        <v>10599.6346175245</v>
      </c>
      <c r="D87">
        <v>993.965383203187</v>
      </c>
      <c r="E87">
        <v>476.385224829463</v>
      </c>
    </row>
    <row r="88" spans="1:5">
      <c r="A88">
        <v>86</v>
      </c>
      <c r="B88">
        <v>7935.1929587317</v>
      </c>
      <c r="C88">
        <v>10599.6346175245</v>
      </c>
      <c r="D88">
        <v>980.512519688507</v>
      </c>
      <c r="E88">
        <v>462.932361314784</v>
      </c>
    </row>
    <row r="89" spans="1:5">
      <c r="A89">
        <v>87</v>
      </c>
      <c r="B89">
        <v>7935.1929587317</v>
      </c>
      <c r="C89">
        <v>10599.6346175245</v>
      </c>
      <c r="D89">
        <v>970.816691054512</v>
      </c>
      <c r="E89">
        <v>453.236532680788</v>
      </c>
    </row>
    <row r="90" spans="1:5">
      <c r="A90">
        <v>88</v>
      </c>
      <c r="B90">
        <v>7935.1929587317</v>
      </c>
      <c r="C90">
        <v>10599.6346175245</v>
      </c>
      <c r="D90">
        <v>960.186754721434</v>
      </c>
      <c r="E90">
        <v>442.606596347708</v>
      </c>
    </row>
    <row r="91" spans="1:5">
      <c r="A91">
        <v>89</v>
      </c>
      <c r="B91">
        <v>7935.1929587317</v>
      </c>
      <c r="C91">
        <v>10599.6346175245</v>
      </c>
      <c r="D91">
        <v>950.506549336696</v>
      </c>
      <c r="E91">
        <v>432.926390962973</v>
      </c>
    </row>
    <row r="92" spans="1:5">
      <c r="A92">
        <v>90</v>
      </c>
      <c r="B92">
        <v>7935.1929587317</v>
      </c>
      <c r="C92">
        <v>10599.6346175245</v>
      </c>
      <c r="D92">
        <v>944.970143433648</v>
      </c>
      <c r="E92">
        <v>427.389985059924</v>
      </c>
    </row>
    <row r="93" spans="1:5">
      <c r="A93">
        <v>91</v>
      </c>
      <c r="B93">
        <v>7935.1929587317</v>
      </c>
      <c r="C93">
        <v>10599.6346175245</v>
      </c>
      <c r="D93">
        <v>939.208068208514</v>
      </c>
      <c r="E93">
        <v>421.62790983479</v>
      </c>
    </row>
    <row r="94" spans="1:5">
      <c r="A94">
        <v>92</v>
      </c>
      <c r="B94">
        <v>7935.1929587317</v>
      </c>
      <c r="C94">
        <v>10599.6346175245</v>
      </c>
      <c r="D94">
        <v>929.958247877406</v>
      </c>
      <c r="E94">
        <v>412.378089503684</v>
      </c>
    </row>
    <row r="95" spans="1:5">
      <c r="A95">
        <v>93</v>
      </c>
      <c r="B95">
        <v>7935.1929587317</v>
      </c>
      <c r="C95">
        <v>10599.6346175245</v>
      </c>
      <c r="D95">
        <v>920.706981765395</v>
      </c>
      <c r="E95">
        <v>403.126823391672</v>
      </c>
    </row>
    <row r="96" spans="1:5">
      <c r="A96">
        <v>94</v>
      </c>
      <c r="B96">
        <v>7935.1929587317</v>
      </c>
      <c r="C96">
        <v>10599.6346175245</v>
      </c>
      <c r="D96">
        <v>915.180308439352</v>
      </c>
      <c r="E96">
        <v>397.600150065627</v>
      </c>
    </row>
    <row r="97" spans="1:5">
      <c r="A97">
        <v>95</v>
      </c>
      <c r="B97">
        <v>7935.1929587317</v>
      </c>
      <c r="C97">
        <v>10599.6346175245</v>
      </c>
      <c r="D97">
        <v>910.852697207588</v>
      </c>
      <c r="E97">
        <v>393.272538833866</v>
      </c>
    </row>
    <row r="98" spans="1:5">
      <c r="A98">
        <v>96</v>
      </c>
      <c r="B98">
        <v>7935.1929587317</v>
      </c>
      <c r="C98">
        <v>10599.6346175245</v>
      </c>
      <c r="D98">
        <v>910.153678985946</v>
      </c>
      <c r="E98">
        <v>392.573520612221</v>
      </c>
    </row>
    <row r="99" spans="1:5">
      <c r="A99">
        <v>97</v>
      </c>
      <c r="B99">
        <v>7935.1929587317</v>
      </c>
      <c r="C99">
        <v>10599.6346175245</v>
      </c>
      <c r="D99">
        <v>910.271034491223</v>
      </c>
      <c r="E99">
        <v>392.690876117498</v>
      </c>
    </row>
    <row r="100" spans="1:5">
      <c r="A100">
        <v>98</v>
      </c>
      <c r="B100">
        <v>7935.1929587317</v>
      </c>
      <c r="C100">
        <v>10599.6346175245</v>
      </c>
      <c r="D100">
        <v>906.849707469952</v>
      </c>
      <c r="E100">
        <v>389.269549096227</v>
      </c>
    </row>
    <row r="101" spans="1:5">
      <c r="A101">
        <v>99</v>
      </c>
      <c r="B101">
        <v>7935.1929587317</v>
      </c>
      <c r="C101">
        <v>10599.6346175245</v>
      </c>
      <c r="D101">
        <v>906.628433440277</v>
      </c>
      <c r="E101">
        <v>389.048275066553</v>
      </c>
    </row>
    <row r="102" spans="1:5">
      <c r="A102">
        <v>100</v>
      </c>
      <c r="B102">
        <v>7935.1929587317</v>
      </c>
      <c r="C102">
        <v>10599.6346175245</v>
      </c>
      <c r="D102">
        <v>899.039196363856</v>
      </c>
      <c r="E102">
        <v>381.459037990133</v>
      </c>
    </row>
    <row r="103" spans="1:5">
      <c r="A103">
        <v>101</v>
      </c>
      <c r="B103">
        <v>7935.1929587317</v>
      </c>
      <c r="C103">
        <v>10599.6346175245</v>
      </c>
      <c r="D103">
        <v>894.840617991547</v>
      </c>
      <c r="E103">
        <v>377.260459617822</v>
      </c>
    </row>
    <row r="104" spans="1:5">
      <c r="A104">
        <v>102</v>
      </c>
      <c r="B104">
        <v>7935.1929587317</v>
      </c>
      <c r="C104">
        <v>10599.6346175245</v>
      </c>
      <c r="D104">
        <v>890.878786237137</v>
      </c>
      <c r="E104">
        <v>373.298627863412</v>
      </c>
    </row>
    <row r="105" spans="1:5">
      <c r="A105">
        <v>103</v>
      </c>
      <c r="B105">
        <v>7935.1929587317</v>
      </c>
      <c r="C105">
        <v>10599.6346175245</v>
      </c>
      <c r="D105">
        <v>883.629971394153</v>
      </c>
      <c r="E105">
        <v>366.04981302043</v>
      </c>
    </row>
    <row r="106" spans="1:5">
      <c r="A106">
        <v>104</v>
      </c>
      <c r="B106">
        <v>7935.1929587317</v>
      </c>
      <c r="C106">
        <v>10599.6346175245</v>
      </c>
      <c r="D106">
        <v>878.044357171874</v>
      </c>
      <c r="E106">
        <v>360.464198798149</v>
      </c>
    </row>
    <row r="107" spans="1:5">
      <c r="A107">
        <v>105</v>
      </c>
      <c r="B107">
        <v>7935.1929587317</v>
      </c>
      <c r="C107">
        <v>10599.6346175245</v>
      </c>
      <c r="D107">
        <v>872.267841119067</v>
      </c>
      <c r="E107">
        <v>354.687682745343</v>
      </c>
    </row>
    <row r="108" spans="1:5">
      <c r="A108">
        <v>106</v>
      </c>
      <c r="B108">
        <v>7935.1929587317</v>
      </c>
      <c r="C108">
        <v>10599.6346175245</v>
      </c>
      <c r="D108">
        <v>864.960321346692</v>
      </c>
      <c r="E108">
        <v>347.380162972968</v>
      </c>
    </row>
    <row r="109" spans="1:5">
      <c r="A109">
        <v>107</v>
      </c>
      <c r="B109">
        <v>7935.1929587317</v>
      </c>
      <c r="C109">
        <v>10599.6346175245</v>
      </c>
      <c r="D109">
        <v>860.772828809131</v>
      </c>
      <c r="E109">
        <v>343.192670435406</v>
      </c>
    </row>
    <row r="110" spans="1:5">
      <c r="A110">
        <v>108</v>
      </c>
      <c r="B110">
        <v>7935.1929587317</v>
      </c>
      <c r="C110">
        <v>10599.6346175245</v>
      </c>
      <c r="D110">
        <v>856.559496785645</v>
      </c>
      <c r="E110">
        <v>338.979338411919</v>
      </c>
    </row>
    <row r="111" spans="1:5">
      <c r="A111">
        <v>109</v>
      </c>
      <c r="B111">
        <v>7935.1929587317</v>
      </c>
      <c r="C111">
        <v>10599.6346175245</v>
      </c>
      <c r="D111">
        <v>851.038016228316</v>
      </c>
      <c r="E111">
        <v>333.457857854591</v>
      </c>
    </row>
    <row r="112" spans="1:5">
      <c r="A112">
        <v>110</v>
      </c>
      <c r="B112">
        <v>7935.1929587317</v>
      </c>
      <c r="C112">
        <v>10599.6346175245</v>
      </c>
      <c r="D112">
        <v>844.998768624446</v>
      </c>
      <c r="E112">
        <v>327.418610250723</v>
      </c>
    </row>
    <row r="113" spans="1:5">
      <c r="A113">
        <v>111</v>
      </c>
      <c r="B113">
        <v>7935.1929587317</v>
      </c>
      <c r="C113">
        <v>10599.6346175245</v>
      </c>
      <c r="D113">
        <v>841.783082630908</v>
      </c>
      <c r="E113">
        <v>324.202924257184</v>
      </c>
    </row>
    <row r="114" spans="1:5">
      <c r="A114">
        <v>112</v>
      </c>
      <c r="B114">
        <v>7935.1929587317</v>
      </c>
      <c r="C114">
        <v>10599.6346175245</v>
      </c>
      <c r="D114">
        <v>839.34610538795</v>
      </c>
      <c r="E114">
        <v>321.765947014224</v>
      </c>
    </row>
    <row r="115" spans="1:5">
      <c r="A115">
        <v>113</v>
      </c>
      <c r="B115">
        <v>7935.1929587317</v>
      </c>
      <c r="C115">
        <v>10599.6346175245</v>
      </c>
      <c r="D115">
        <v>838.098179050924</v>
      </c>
      <c r="E115">
        <v>320.518020677199</v>
      </c>
    </row>
    <row r="116" spans="1:5">
      <c r="A116">
        <v>114</v>
      </c>
      <c r="B116">
        <v>7935.1929587317</v>
      </c>
      <c r="C116">
        <v>10599.6346175245</v>
      </c>
      <c r="D116">
        <v>837.964571258927</v>
      </c>
      <c r="E116">
        <v>320.384412885204</v>
      </c>
    </row>
    <row r="117" spans="1:5">
      <c r="A117">
        <v>115</v>
      </c>
      <c r="B117">
        <v>7935.1929587317</v>
      </c>
      <c r="C117">
        <v>10599.6346175245</v>
      </c>
      <c r="D117">
        <v>835.947258758899</v>
      </c>
      <c r="E117">
        <v>318.367100385176</v>
      </c>
    </row>
    <row r="118" spans="1:5">
      <c r="A118">
        <v>116</v>
      </c>
      <c r="B118">
        <v>7935.1929587317</v>
      </c>
      <c r="C118">
        <v>10599.6346175245</v>
      </c>
      <c r="D118">
        <v>836.003598611509</v>
      </c>
      <c r="E118">
        <v>318.423440237785</v>
      </c>
    </row>
    <row r="119" spans="1:5">
      <c r="A119">
        <v>117</v>
      </c>
      <c r="B119">
        <v>7935.1929587317</v>
      </c>
      <c r="C119">
        <v>10599.6346175245</v>
      </c>
      <c r="D119">
        <v>830.383614818569</v>
      </c>
      <c r="E119">
        <v>312.803456444844</v>
      </c>
    </row>
    <row r="120" spans="1:5">
      <c r="A120">
        <v>118</v>
      </c>
      <c r="B120">
        <v>7935.1929587317</v>
      </c>
      <c r="C120">
        <v>10599.6346175245</v>
      </c>
      <c r="D120">
        <v>826.97597539591</v>
      </c>
      <c r="E120">
        <v>309.395817022187</v>
      </c>
    </row>
    <row r="121" spans="1:5">
      <c r="A121">
        <v>119</v>
      </c>
      <c r="B121">
        <v>7935.1929587317</v>
      </c>
      <c r="C121">
        <v>10599.6346175245</v>
      </c>
      <c r="D121">
        <v>824.911808368959</v>
      </c>
      <c r="E121">
        <v>307.331649995235</v>
      </c>
    </row>
    <row r="122" spans="1:5">
      <c r="A122">
        <v>120</v>
      </c>
      <c r="B122">
        <v>7935.1929587317</v>
      </c>
      <c r="C122">
        <v>10599.6346175245</v>
      </c>
      <c r="D122">
        <v>819.80705889642</v>
      </c>
      <c r="E122">
        <v>302.226900522697</v>
      </c>
    </row>
    <row r="123" spans="1:5">
      <c r="A123">
        <v>121</v>
      </c>
      <c r="B123">
        <v>7935.1929587317</v>
      </c>
      <c r="C123">
        <v>10599.6346175245</v>
      </c>
      <c r="D123">
        <v>815.748850957129</v>
      </c>
      <c r="E123">
        <v>298.168692583404</v>
      </c>
    </row>
    <row r="124" spans="1:5">
      <c r="A124">
        <v>122</v>
      </c>
      <c r="B124">
        <v>7935.1929587317</v>
      </c>
      <c r="C124">
        <v>10599.6346175245</v>
      </c>
      <c r="D124">
        <v>811.220890539622</v>
      </c>
      <c r="E124">
        <v>293.640732165897</v>
      </c>
    </row>
    <row r="125" spans="1:5">
      <c r="A125">
        <v>123</v>
      </c>
      <c r="B125">
        <v>7935.1929587317</v>
      </c>
      <c r="C125">
        <v>10599.6346175245</v>
      </c>
      <c r="D125">
        <v>807.20745496998</v>
      </c>
      <c r="E125">
        <v>289.627296596258</v>
      </c>
    </row>
    <row r="126" spans="1:5">
      <c r="A126">
        <v>124</v>
      </c>
      <c r="B126">
        <v>7935.1929587317</v>
      </c>
      <c r="C126">
        <v>10599.6346175245</v>
      </c>
      <c r="D126">
        <v>804.816186554756</v>
      </c>
      <c r="E126">
        <v>287.236028181033</v>
      </c>
    </row>
    <row r="127" spans="1:5">
      <c r="A127">
        <v>125</v>
      </c>
      <c r="B127">
        <v>7935.1929587317</v>
      </c>
      <c r="C127">
        <v>10599.6346175245</v>
      </c>
      <c r="D127">
        <v>802.36040712503</v>
      </c>
      <c r="E127">
        <v>284.780248751305</v>
      </c>
    </row>
    <row r="128" spans="1:5">
      <c r="A128">
        <v>126</v>
      </c>
      <c r="B128">
        <v>7935.1929587317</v>
      </c>
      <c r="C128">
        <v>10599.6346175245</v>
      </c>
      <c r="D128">
        <v>798.22103745588</v>
      </c>
      <c r="E128">
        <v>280.640879082155</v>
      </c>
    </row>
    <row r="129" spans="1:5">
      <c r="A129">
        <v>127</v>
      </c>
      <c r="B129">
        <v>7935.1929587317</v>
      </c>
      <c r="C129">
        <v>10599.6346175245</v>
      </c>
      <c r="D129">
        <v>793.771156114114</v>
      </c>
      <c r="E129">
        <v>276.190997740389</v>
      </c>
    </row>
    <row r="130" spans="1:5">
      <c r="A130">
        <v>128</v>
      </c>
      <c r="B130">
        <v>7935.1929587317</v>
      </c>
      <c r="C130">
        <v>10599.6346175245</v>
      </c>
      <c r="D130">
        <v>790.646716867977</v>
      </c>
      <c r="E130">
        <v>273.066558494252</v>
      </c>
    </row>
    <row r="131" spans="1:5">
      <c r="A131">
        <v>129</v>
      </c>
      <c r="B131">
        <v>7935.1929587317</v>
      </c>
      <c r="C131">
        <v>10599.6346175245</v>
      </c>
      <c r="D131">
        <v>788.178548601868</v>
      </c>
      <c r="E131">
        <v>270.598390228143</v>
      </c>
    </row>
    <row r="132" spans="1:5">
      <c r="A132">
        <v>130</v>
      </c>
      <c r="B132">
        <v>7935.1929587317</v>
      </c>
      <c r="C132">
        <v>10599.6346175245</v>
      </c>
      <c r="D132">
        <v>786.392054842634</v>
      </c>
      <c r="E132">
        <v>268.81189646891</v>
      </c>
    </row>
    <row r="133" spans="1:5">
      <c r="A133">
        <v>131</v>
      </c>
      <c r="B133">
        <v>7935.1929587317</v>
      </c>
      <c r="C133">
        <v>10599.6346175245</v>
      </c>
      <c r="D133">
        <v>785.754495479069</v>
      </c>
      <c r="E133">
        <v>268.174337105346</v>
      </c>
    </row>
    <row r="134" spans="1:5">
      <c r="A134">
        <v>132</v>
      </c>
      <c r="B134">
        <v>7935.1929587317</v>
      </c>
      <c r="C134">
        <v>10599.6346175245</v>
      </c>
      <c r="D134">
        <v>785.950025984796</v>
      </c>
      <c r="E134">
        <v>268.369867611073</v>
      </c>
    </row>
    <row r="135" spans="1:5">
      <c r="A135">
        <v>133</v>
      </c>
      <c r="B135">
        <v>7935.1929587317</v>
      </c>
      <c r="C135">
        <v>10599.6346175245</v>
      </c>
      <c r="D135">
        <v>783.42906299763</v>
      </c>
      <c r="E135">
        <v>265.848904623905</v>
      </c>
    </row>
    <row r="136" spans="1:5">
      <c r="A136">
        <v>134</v>
      </c>
      <c r="B136">
        <v>7935.1929587317</v>
      </c>
      <c r="C136">
        <v>10599.6346175245</v>
      </c>
      <c r="D136">
        <v>779.989513916105</v>
      </c>
      <c r="E136">
        <v>262.409355542382</v>
      </c>
    </row>
    <row r="137" spans="1:5">
      <c r="A137">
        <v>135</v>
      </c>
      <c r="B137">
        <v>7935.1929587317</v>
      </c>
      <c r="C137">
        <v>10599.6346175245</v>
      </c>
      <c r="D137">
        <v>777.984250318852</v>
      </c>
      <c r="E137">
        <v>260.404091945126</v>
      </c>
    </row>
    <row r="138" spans="1:5">
      <c r="A138">
        <v>136</v>
      </c>
      <c r="B138">
        <v>7935.1929587317</v>
      </c>
      <c r="C138">
        <v>10599.6346175245</v>
      </c>
      <c r="D138">
        <v>775.85202785408</v>
      </c>
      <c r="E138">
        <v>258.271869480358</v>
      </c>
    </row>
    <row r="139" spans="1:5">
      <c r="A139">
        <v>137</v>
      </c>
      <c r="B139">
        <v>7935.1929587317</v>
      </c>
      <c r="C139">
        <v>10599.6346175245</v>
      </c>
      <c r="D139">
        <v>772.439011610735</v>
      </c>
      <c r="E139">
        <v>254.858853237011</v>
      </c>
    </row>
    <row r="140" spans="1:5">
      <c r="A140">
        <v>138</v>
      </c>
      <c r="B140">
        <v>7935.1929587317</v>
      </c>
      <c r="C140">
        <v>10599.6346175245</v>
      </c>
      <c r="D140">
        <v>769.889652402026</v>
      </c>
      <c r="E140">
        <v>252.309494028303</v>
      </c>
    </row>
    <row r="141" spans="1:5">
      <c r="A141">
        <v>139</v>
      </c>
      <c r="B141">
        <v>7935.1929587317</v>
      </c>
      <c r="C141">
        <v>10599.6346175245</v>
      </c>
      <c r="D141">
        <v>767.394341659207</v>
      </c>
      <c r="E141">
        <v>249.814183285482</v>
      </c>
    </row>
    <row r="142" spans="1:5">
      <c r="A142">
        <v>140</v>
      </c>
      <c r="B142">
        <v>7935.1929587317</v>
      </c>
      <c r="C142">
        <v>10599.6346175245</v>
      </c>
      <c r="D142">
        <v>763.776276483569</v>
      </c>
      <c r="E142">
        <v>246.196118109845</v>
      </c>
    </row>
    <row r="143" spans="1:5">
      <c r="A143">
        <v>141</v>
      </c>
      <c r="B143">
        <v>7935.1929587317</v>
      </c>
      <c r="C143">
        <v>10599.6346175245</v>
      </c>
      <c r="D143">
        <v>761.67855139629</v>
      </c>
      <c r="E143">
        <v>244.098393022567</v>
      </c>
    </row>
    <row r="144" spans="1:5">
      <c r="A144">
        <v>142</v>
      </c>
      <c r="B144">
        <v>7935.1929587317</v>
      </c>
      <c r="C144">
        <v>10599.6346175245</v>
      </c>
      <c r="D144">
        <v>759.650741964874</v>
      </c>
      <c r="E144">
        <v>242.07058359115</v>
      </c>
    </row>
    <row r="145" spans="1:5">
      <c r="A145">
        <v>143</v>
      </c>
      <c r="B145">
        <v>7935.1929587317</v>
      </c>
      <c r="C145">
        <v>10599.6346175245</v>
      </c>
      <c r="D145">
        <v>757.06169734717</v>
      </c>
      <c r="E145">
        <v>239.481538973446</v>
      </c>
    </row>
    <row r="146" spans="1:5">
      <c r="A146">
        <v>144</v>
      </c>
      <c r="B146">
        <v>7935.1929587317</v>
      </c>
      <c r="C146">
        <v>10599.6346175245</v>
      </c>
      <c r="D146">
        <v>753.917140985035</v>
      </c>
      <c r="E146">
        <v>236.336982611312</v>
      </c>
    </row>
    <row r="147" spans="1:5">
      <c r="A147">
        <v>145</v>
      </c>
      <c r="B147">
        <v>7935.1929587317</v>
      </c>
      <c r="C147">
        <v>10599.6346175245</v>
      </c>
      <c r="D147">
        <v>752.030896554328</v>
      </c>
      <c r="E147">
        <v>234.450738180605</v>
      </c>
    </row>
    <row r="148" spans="1:5">
      <c r="A148">
        <v>146</v>
      </c>
      <c r="B148">
        <v>7935.1929587317</v>
      </c>
      <c r="C148">
        <v>10599.6346175245</v>
      </c>
      <c r="D148">
        <v>750.596934247637</v>
      </c>
      <c r="E148">
        <v>233.016775873914</v>
      </c>
    </row>
    <row r="149" spans="1:5">
      <c r="A149">
        <v>147</v>
      </c>
      <c r="B149">
        <v>7935.1929587317</v>
      </c>
      <c r="C149">
        <v>10599.6346175245</v>
      </c>
      <c r="D149">
        <v>749.015373223981</v>
      </c>
      <c r="E149">
        <v>231.435214850258</v>
      </c>
    </row>
    <row r="150" spans="1:5">
      <c r="A150">
        <v>148</v>
      </c>
      <c r="B150">
        <v>7935.1929587317</v>
      </c>
      <c r="C150">
        <v>10599.6346175245</v>
      </c>
      <c r="D150">
        <v>748.521285198107</v>
      </c>
      <c r="E150">
        <v>230.941126824384</v>
      </c>
    </row>
    <row r="151" spans="1:5">
      <c r="A151">
        <v>149</v>
      </c>
      <c r="B151">
        <v>7935.1929587317</v>
      </c>
      <c r="C151">
        <v>10599.6346175245</v>
      </c>
      <c r="D151">
        <v>748.760358194077</v>
      </c>
      <c r="E151">
        <v>231.180199820351</v>
      </c>
    </row>
    <row r="152" spans="1:5">
      <c r="A152">
        <v>150</v>
      </c>
      <c r="B152">
        <v>7935.1929587317</v>
      </c>
      <c r="C152">
        <v>10599.6346175245</v>
      </c>
      <c r="D152">
        <v>746.544499257937</v>
      </c>
      <c r="E152">
        <v>228.964340884213</v>
      </c>
    </row>
    <row r="153" spans="1:5">
      <c r="A153">
        <v>151</v>
      </c>
      <c r="B153">
        <v>7935.1929587317</v>
      </c>
      <c r="C153">
        <v>10599.6346175245</v>
      </c>
      <c r="D153">
        <v>743.833378593422</v>
      </c>
      <c r="E153">
        <v>226.253220219698</v>
      </c>
    </row>
    <row r="154" spans="1:5">
      <c r="A154">
        <v>152</v>
      </c>
      <c r="B154">
        <v>7935.1929587317</v>
      </c>
      <c r="C154">
        <v>10599.6346175245</v>
      </c>
      <c r="D154">
        <v>741.859184778789</v>
      </c>
      <c r="E154">
        <v>224.279026405064</v>
      </c>
    </row>
    <row r="155" spans="1:5">
      <c r="A155">
        <v>153</v>
      </c>
      <c r="B155">
        <v>7935.1929587317</v>
      </c>
      <c r="C155">
        <v>10599.6346175245</v>
      </c>
      <c r="D155">
        <v>740.877871310971</v>
      </c>
      <c r="E155">
        <v>223.297712937248</v>
      </c>
    </row>
    <row r="156" spans="1:5">
      <c r="A156">
        <v>154</v>
      </c>
      <c r="B156">
        <v>7935.1929587317</v>
      </c>
      <c r="C156">
        <v>10599.6346175245</v>
      </c>
      <c r="D156">
        <v>738.247850570965</v>
      </c>
      <c r="E156">
        <v>220.667692197242</v>
      </c>
    </row>
    <row r="157" spans="1:5">
      <c r="A157">
        <v>155</v>
      </c>
      <c r="B157">
        <v>7935.1929587317</v>
      </c>
      <c r="C157">
        <v>10599.6346175245</v>
      </c>
      <c r="D157">
        <v>736.15537300975</v>
      </c>
      <c r="E157">
        <v>218.575214636029</v>
      </c>
    </row>
    <row r="158" spans="1:5">
      <c r="A158">
        <v>156</v>
      </c>
      <c r="B158">
        <v>7935.1929587317</v>
      </c>
      <c r="C158">
        <v>10599.6346175245</v>
      </c>
      <c r="D158">
        <v>733.752413510713</v>
      </c>
      <c r="E158">
        <v>216.17225513699</v>
      </c>
    </row>
    <row r="159" spans="1:5">
      <c r="A159">
        <v>157</v>
      </c>
      <c r="B159">
        <v>7935.1929587317</v>
      </c>
      <c r="C159">
        <v>10599.6346175245</v>
      </c>
      <c r="D159">
        <v>731.948309833927</v>
      </c>
      <c r="E159">
        <v>214.368151460201</v>
      </c>
    </row>
    <row r="160" spans="1:5">
      <c r="A160">
        <v>158</v>
      </c>
      <c r="B160">
        <v>7935.1929587317</v>
      </c>
      <c r="C160">
        <v>10599.6346175245</v>
      </c>
      <c r="D160">
        <v>730.940924529061</v>
      </c>
      <c r="E160">
        <v>213.360766155336</v>
      </c>
    </row>
    <row r="161" spans="1:5">
      <c r="A161">
        <v>159</v>
      </c>
      <c r="B161">
        <v>7935.1929587317</v>
      </c>
      <c r="C161">
        <v>10599.6346175245</v>
      </c>
      <c r="D161">
        <v>729.930437769404</v>
      </c>
      <c r="E161">
        <v>212.350279395679</v>
      </c>
    </row>
    <row r="162" spans="1:5">
      <c r="A162">
        <v>160</v>
      </c>
      <c r="B162">
        <v>7935.1929587317</v>
      </c>
      <c r="C162">
        <v>10599.6346175245</v>
      </c>
      <c r="D162">
        <v>727.886056336538</v>
      </c>
      <c r="E162">
        <v>210.305897962814</v>
      </c>
    </row>
    <row r="163" spans="1:5">
      <c r="A163">
        <v>161</v>
      </c>
      <c r="B163">
        <v>7935.1929587317</v>
      </c>
      <c r="C163">
        <v>10599.6346175245</v>
      </c>
      <c r="D163">
        <v>725.476140360879</v>
      </c>
      <c r="E163">
        <v>207.895981987156</v>
      </c>
    </row>
    <row r="164" spans="1:5">
      <c r="A164">
        <v>162</v>
      </c>
      <c r="B164">
        <v>7935.1929587317</v>
      </c>
      <c r="C164">
        <v>10599.6346175245</v>
      </c>
      <c r="D164">
        <v>723.504738097985</v>
      </c>
      <c r="E164">
        <v>205.924579724262</v>
      </c>
    </row>
    <row r="165" spans="1:5">
      <c r="A165">
        <v>163</v>
      </c>
      <c r="B165">
        <v>7935.1929587317</v>
      </c>
      <c r="C165">
        <v>10599.6346175245</v>
      </c>
      <c r="D165">
        <v>721.899954891833</v>
      </c>
      <c r="E165">
        <v>204.319796518108</v>
      </c>
    </row>
    <row r="166" spans="1:5">
      <c r="A166">
        <v>164</v>
      </c>
      <c r="B166">
        <v>7935.1929587317</v>
      </c>
      <c r="C166">
        <v>10599.6346175245</v>
      </c>
      <c r="D166">
        <v>720.816841958958</v>
      </c>
      <c r="E166">
        <v>203.236683585234</v>
      </c>
    </row>
    <row r="167" spans="1:5">
      <c r="A167">
        <v>165</v>
      </c>
      <c r="B167">
        <v>7935.1929587317</v>
      </c>
      <c r="C167">
        <v>10599.6346175245</v>
      </c>
      <c r="D167">
        <v>720.453173706632</v>
      </c>
      <c r="E167">
        <v>202.873015332908</v>
      </c>
    </row>
    <row r="168" spans="1:5">
      <c r="A168">
        <v>166</v>
      </c>
      <c r="B168">
        <v>7935.1929587317</v>
      </c>
      <c r="C168">
        <v>10599.6346175245</v>
      </c>
      <c r="D168">
        <v>720.294832863244</v>
      </c>
      <c r="E168">
        <v>202.714674489521</v>
      </c>
    </row>
    <row r="169" spans="1:5">
      <c r="A169">
        <v>167</v>
      </c>
      <c r="B169">
        <v>7935.1929587317</v>
      </c>
      <c r="C169">
        <v>10599.6346175245</v>
      </c>
      <c r="D169">
        <v>718.981588420157</v>
      </c>
      <c r="E169">
        <v>201.401430046432</v>
      </c>
    </row>
    <row r="170" spans="1:5">
      <c r="A170">
        <v>168</v>
      </c>
      <c r="B170">
        <v>7935.1929587317</v>
      </c>
      <c r="C170">
        <v>10599.6346175245</v>
      </c>
      <c r="D170">
        <v>717.05463982757</v>
      </c>
      <c r="E170">
        <v>199.474481453844</v>
      </c>
    </row>
    <row r="171" spans="1:5">
      <c r="A171">
        <v>169</v>
      </c>
      <c r="B171">
        <v>7935.1929587317</v>
      </c>
      <c r="C171">
        <v>10599.6346175245</v>
      </c>
      <c r="D171">
        <v>716.001397583737</v>
      </c>
      <c r="E171">
        <v>198.421239210012</v>
      </c>
    </row>
    <row r="172" spans="1:5">
      <c r="A172">
        <v>170</v>
      </c>
      <c r="B172">
        <v>7935.1929587317</v>
      </c>
      <c r="C172">
        <v>10599.6346175245</v>
      </c>
      <c r="D172">
        <v>714.693205847901</v>
      </c>
      <c r="E172">
        <v>197.113047474176</v>
      </c>
    </row>
    <row r="173" spans="1:5">
      <c r="A173">
        <v>171</v>
      </c>
      <c r="B173">
        <v>7935.1929587317</v>
      </c>
      <c r="C173">
        <v>10599.6346175245</v>
      </c>
      <c r="D173">
        <v>712.867967507133</v>
      </c>
      <c r="E173">
        <v>195.28780913341</v>
      </c>
    </row>
    <row r="174" spans="1:5">
      <c r="A174">
        <v>172</v>
      </c>
      <c r="B174">
        <v>7935.1929587317</v>
      </c>
      <c r="C174">
        <v>10599.6346175245</v>
      </c>
      <c r="D174">
        <v>711.572059595384</v>
      </c>
      <c r="E174">
        <v>193.991901221661</v>
      </c>
    </row>
    <row r="175" spans="1:5">
      <c r="A175">
        <v>173</v>
      </c>
      <c r="B175">
        <v>7935.1929587317</v>
      </c>
      <c r="C175">
        <v>10599.6346175245</v>
      </c>
      <c r="D175">
        <v>710.469801217226</v>
      </c>
      <c r="E175">
        <v>192.889642843501</v>
      </c>
    </row>
    <row r="176" spans="1:5">
      <c r="A176">
        <v>174</v>
      </c>
      <c r="B176">
        <v>7935.1929587317</v>
      </c>
      <c r="C176">
        <v>10599.6346175245</v>
      </c>
      <c r="D176">
        <v>708.35342696455</v>
      </c>
      <c r="E176">
        <v>190.773268590827</v>
      </c>
    </row>
    <row r="177" spans="1:5">
      <c r="A177">
        <v>175</v>
      </c>
      <c r="B177">
        <v>7935.1929587317</v>
      </c>
      <c r="C177">
        <v>10599.6346175245</v>
      </c>
      <c r="D177">
        <v>707.147900633879</v>
      </c>
      <c r="E177">
        <v>189.567742260154</v>
      </c>
    </row>
    <row r="178" spans="1:5">
      <c r="A178">
        <v>176</v>
      </c>
      <c r="B178">
        <v>7935.1929587317</v>
      </c>
      <c r="C178">
        <v>10599.6346175245</v>
      </c>
      <c r="D178">
        <v>706.033038771395</v>
      </c>
      <c r="E178">
        <v>188.452880397671</v>
      </c>
    </row>
    <row r="179" spans="1:5">
      <c r="A179">
        <v>177</v>
      </c>
      <c r="B179">
        <v>7935.1929587317</v>
      </c>
      <c r="C179">
        <v>10599.6346175245</v>
      </c>
      <c r="D179">
        <v>704.807200408522</v>
      </c>
      <c r="E179">
        <v>187.227042034799</v>
      </c>
    </row>
    <row r="180" spans="1:5">
      <c r="A180">
        <v>178</v>
      </c>
      <c r="B180">
        <v>7935.1929587317</v>
      </c>
      <c r="C180">
        <v>10599.6346175245</v>
      </c>
      <c r="D180">
        <v>703.074165420405</v>
      </c>
      <c r="E180">
        <v>185.494007046681</v>
      </c>
    </row>
    <row r="181" spans="1:5">
      <c r="A181">
        <v>179</v>
      </c>
      <c r="B181">
        <v>7935.1929587317</v>
      </c>
      <c r="C181">
        <v>10599.6346175245</v>
      </c>
      <c r="D181">
        <v>702.060168312773</v>
      </c>
      <c r="E181">
        <v>184.48000993905</v>
      </c>
    </row>
    <row r="182" spans="1:5">
      <c r="A182">
        <v>180</v>
      </c>
      <c r="B182">
        <v>7935.1929587317</v>
      </c>
      <c r="C182">
        <v>10599.6346175245</v>
      </c>
      <c r="D182">
        <v>701.316828117439</v>
      </c>
      <c r="E182">
        <v>183.736669743716</v>
      </c>
    </row>
    <row r="183" spans="1:5">
      <c r="A183">
        <v>181</v>
      </c>
      <c r="B183">
        <v>7935.1929587317</v>
      </c>
      <c r="C183">
        <v>10599.6346175245</v>
      </c>
      <c r="D183">
        <v>700.372009668333</v>
      </c>
      <c r="E183">
        <v>182.79185129461</v>
      </c>
    </row>
    <row r="184" spans="1:5">
      <c r="A184">
        <v>182</v>
      </c>
      <c r="B184">
        <v>7935.1929587317</v>
      </c>
      <c r="C184">
        <v>10599.6346175245</v>
      </c>
      <c r="D184">
        <v>700.062925375065</v>
      </c>
      <c r="E184">
        <v>182.482767001341</v>
      </c>
    </row>
    <row r="185" spans="1:5">
      <c r="A185">
        <v>183</v>
      </c>
      <c r="B185">
        <v>7935.1929587317</v>
      </c>
      <c r="C185">
        <v>10599.6346175245</v>
      </c>
      <c r="D185">
        <v>699.837503430222</v>
      </c>
      <c r="E185">
        <v>182.257345056498</v>
      </c>
    </row>
    <row r="186" spans="1:5">
      <c r="A186">
        <v>184</v>
      </c>
      <c r="B186">
        <v>7935.1929587317</v>
      </c>
      <c r="C186">
        <v>10599.6346175245</v>
      </c>
      <c r="D186">
        <v>698.954278712449</v>
      </c>
      <c r="E186">
        <v>181.374120338726</v>
      </c>
    </row>
    <row r="187" spans="1:5">
      <c r="A187">
        <v>185</v>
      </c>
      <c r="B187">
        <v>7935.1929587317</v>
      </c>
      <c r="C187">
        <v>10599.6346175245</v>
      </c>
      <c r="D187">
        <v>697.440001115428</v>
      </c>
      <c r="E187">
        <v>179.859842741706</v>
      </c>
    </row>
    <row r="188" spans="1:5">
      <c r="A188">
        <v>186</v>
      </c>
      <c r="B188">
        <v>7935.1929587317</v>
      </c>
      <c r="C188">
        <v>10599.6346175245</v>
      </c>
      <c r="D188">
        <v>696.209198425446</v>
      </c>
      <c r="E188">
        <v>178.629040051723</v>
      </c>
    </row>
    <row r="189" spans="1:5">
      <c r="A189">
        <v>187</v>
      </c>
      <c r="B189">
        <v>7935.1929587317</v>
      </c>
      <c r="C189">
        <v>10599.6346175245</v>
      </c>
      <c r="D189">
        <v>695.857345052486</v>
      </c>
      <c r="E189">
        <v>178.277186678762</v>
      </c>
    </row>
    <row r="190" spans="1:5">
      <c r="A190">
        <v>188</v>
      </c>
      <c r="B190">
        <v>7935.1929587317</v>
      </c>
      <c r="C190">
        <v>10599.6346175245</v>
      </c>
      <c r="D190">
        <v>694.395610316144</v>
      </c>
      <c r="E190">
        <v>176.81545194242</v>
      </c>
    </row>
    <row r="191" spans="1:5">
      <c r="A191">
        <v>189</v>
      </c>
      <c r="B191">
        <v>7935.1929587317</v>
      </c>
      <c r="C191">
        <v>10599.6346175245</v>
      </c>
      <c r="D191">
        <v>693.178379326242</v>
      </c>
      <c r="E191">
        <v>175.598220952517</v>
      </c>
    </row>
    <row r="192" spans="1:5">
      <c r="A192">
        <v>190</v>
      </c>
      <c r="B192">
        <v>7935.1929587317</v>
      </c>
      <c r="C192">
        <v>10599.6346175245</v>
      </c>
      <c r="D192">
        <v>691.646849361404</v>
      </c>
      <c r="E192">
        <v>174.06669098768</v>
      </c>
    </row>
    <row r="193" spans="1:5">
      <c r="A193">
        <v>191</v>
      </c>
      <c r="B193">
        <v>7935.1929587317</v>
      </c>
      <c r="C193">
        <v>10599.6346175245</v>
      </c>
      <c r="D193">
        <v>690.976264515104</v>
      </c>
      <c r="E193">
        <v>173.396106141381</v>
      </c>
    </row>
    <row r="194" spans="1:5">
      <c r="A194">
        <v>192</v>
      </c>
      <c r="B194">
        <v>7935.1929587317</v>
      </c>
      <c r="C194">
        <v>10599.6346175245</v>
      </c>
      <c r="D194">
        <v>690.685032396239</v>
      </c>
      <c r="E194">
        <v>173.104874022513</v>
      </c>
    </row>
    <row r="195" spans="1:5">
      <c r="A195">
        <v>193</v>
      </c>
      <c r="B195">
        <v>7935.1929587317</v>
      </c>
      <c r="C195">
        <v>10599.6346175245</v>
      </c>
      <c r="D195">
        <v>690.406364717321</v>
      </c>
      <c r="E195">
        <v>172.826206343598</v>
      </c>
    </row>
    <row r="196" spans="1:5">
      <c r="A196">
        <v>194</v>
      </c>
      <c r="B196">
        <v>7935.1929587317</v>
      </c>
      <c r="C196">
        <v>10599.6346175245</v>
      </c>
      <c r="D196">
        <v>689.406983652825</v>
      </c>
      <c r="E196">
        <v>171.826825279099</v>
      </c>
    </row>
    <row r="197" spans="1:5">
      <c r="A197">
        <v>195</v>
      </c>
      <c r="B197">
        <v>7935.1929587317</v>
      </c>
      <c r="C197">
        <v>10599.6346175245</v>
      </c>
      <c r="D197">
        <v>688.16298362207</v>
      </c>
      <c r="E197">
        <v>170.582825248346</v>
      </c>
    </row>
    <row r="198" spans="1:5">
      <c r="A198">
        <v>196</v>
      </c>
      <c r="B198">
        <v>7935.1929587317</v>
      </c>
      <c r="C198">
        <v>10599.6346175245</v>
      </c>
      <c r="D198">
        <v>686.924350057774</v>
      </c>
      <c r="E198">
        <v>169.34419168405</v>
      </c>
    </row>
    <row r="199" spans="1:5">
      <c r="A199">
        <v>197</v>
      </c>
      <c r="B199">
        <v>7935.1929587317</v>
      </c>
      <c r="C199">
        <v>10599.6346175245</v>
      </c>
      <c r="D199">
        <v>685.868198058416</v>
      </c>
      <c r="E199">
        <v>168.288039684692</v>
      </c>
    </row>
    <row r="200" spans="1:5">
      <c r="A200">
        <v>198</v>
      </c>
      <c r="B200">
        <v>7935.1929587317</v>
      </c>
      <c r="C200">
        <v>10599.6346175245</v>
      </c>
      <c r="D200">
        <v>685.314647992544</v>
      </c>
      <c r="E200">
        <v>167.73448961882</v>
      </c>
    </row>
    <row r="201" spans="1:5">
      <c r="A201">
        <v>199</v>
      </c>
      <c r="B201">
        <v>7935.1929587317</v>
      </c>
      <c r="C201">
        <v>10599.6346175245</v>
      </c>
      <c r="D201">
        <v>685.146342873499</v>
      </c>
      <c r="E201">
        <v>167.566184499776</v>
      </c>
    </row>
    <row r="202" spans="1:5">
      <c r="A202">
        <v>200</v>
      </c>
      <c r="B202">
        <v>7935.1929587317</v>
      </c>
      <c r="C202">
        <v>10599.6346175245</v>
      </c>
      <c r="D202">
        <v>684.898975674887</v>
      </c>
      <c r="E202">
        <v>167.318817301163</v>
      </c>
    </row>
    <row r="203" spans="1:5">
      <c r="A203">
        <v>201</v>
      </c>
      <c r="B203">
        <v>7935.1929587317</v>
      </c>
      <c r="C203">
        <v>10599.6346175245</v>
      </c>
      <c r="D203">
        <v>684.388375819015</v>
      </c>
      <c r="E203">
        <v>166.808217445293</v>
      </c>
    </row>
    <row r="204" spans="1:5">
      <c r="A204">
        <v>202</v>
      </c>
      <c r="B204">
        <v>7935.1929587317</v>
      </c>
      <c r="C204">
        <v>10599.6346175245</v>
      </c>
      <c r="D204">
        <v>683.388556133686</v>
      </c>
      <c r="E204">
        <v>165.808397759962</v>
      </c>
    </row>
    <row r="205" spans="1:5">
      <c r="A205">
        <v>203</v>
      </c>
      <c r="B205">
        <v>7935.1929587317</v>
      </c>
      <c r="C205">
        <v>10599.6346175245</v>
      </c>
      <c r="D205">
        <v>683.007798263645</v>
      </c>
      <c r="E205">
        <v>165.427639889919</v>
      </c>
    </row>
    <row r="206" spans="1:5">
      <c r="A206">
        <v>204</v>
      </c>
      <c r="B206">
        <v>7935.1929587317</v>
      </c>
      <c r="C206">
        <v>10599.6346175245</v>
      </c>
      <c r="D206">
        <v>682.139449839927</v>
      </c>
      <c r="E206">
        <v>164.559291466202</v>
      </c>
    </row>
    <row r="207" spans="1:5">
      <c r="A207">
        <v>205</v>
      </c>
      <c r="B207">
        <v>7935.1929587317</v>
      </c>
      <c r="C207">
        <v>10599.6346175245</v>
      </c>
      <c r="D207">
        <v>681.256571660954</v>
      </c>
      <c r="E207">
        <v>163.676413287229</v>
      </c>
    </row>
    <row r="208" spans="1:5">
      <c r="A208">
        <v>206</v>
      </c>
      <c r="B208">
        <v>7935.1929587317</v>
      </c>
      <c r="C208">
        <v>10599.6346175245</v>
      </c>
      <c r="D208">
        <v>680.727650223568</v>
      </c>
      <c r="E208">
        <v>163.147491849844</v>
      </c>
    </row>
    <row r="209" spans="1:5">
      <c r="A209">
        <v>207</v>
      </c>
      <c r="B209">
        <v>7935.1929587317</v>
      </c>
      <c r="C209">
        <v>10599.6346175245</v>
      </c>
      <c r="D209">
        <v>680.558656070108</v>
      </c>
      <c r="E209">
        <v>162.978497696384</v>
      </c>
    </row>
    <row r="210" spans="1:5">
      <c r="A210">
        <v>208</v>
      </c>
      <c r="B210">
        <v>7935.1929587317</v>
      </c>
      <c r="C210">
        <v>10599.6346175245</v>
      </c>
      <c r="D210">
        <v>679.247666618629</v>
      </c>
      <c r="E210">
        <v>161.667508244905</v>
      </c>
    </row>
    <row r="211" spans="1:5">
      <c r="A211">
        <v>209</v>
      </c>
      <c r="B211">
        <v>7935.1929587317</v>
      </c>
      <c r="C211">
        <v>10599.6346175245</v>
      </c>
      <c r="D211">
        <v>678.470597788115</v>
      </c>
      <c r="E211">
        <v>160.89043941439</v>
      </c>
    </row>
    <row r="212" spans="1:5">
      <c r="A212">
        <v>210</v>
      </c>
      <c r="B212">
        <v>7935.1929587317</v>
      </c>
      <c r="C212">
        <v>10599.6346175245</v>
      </c>
      <c r="D212">
        <v>677.774492906817</v>
      </c>
      <c r="E212">
        <v>160.194334533093</v>
      </c>
    </row>
    <row r="213" spans="1:5">
      <c r="A213">
        <v>211</v>
      </c>
      <c r="B213">
        <v>7935.1929587317</v>
      </c>
      <c r="C213">
        <v>10599.6346175245</v>
      </c>
      <c r="D213">
        <v>677.807917455147</v>
      </c>
      <c r="E213">
        <v>160.227759081422</v>
      </c>
    </row>
    <row r="214" spans="1:5">
      <c r="A214">
        <v>212</v>
      </c>
      <c r="B214">
        <v>7935.1929587317</v>
      </c>
      <c r="C214">
        <v>10599.6346175245</v>
      </c>
      <c r="D214">
        <v>676.976945175745</v>
      </c>
      <c r="E214">
        <v>159.396786802021</v>
      </c>
    </row>
    <row r="215" spans="1:5">
      <c r="A215">
        <v>213</v>
      </c>
      <c r="B215">
        <v>7935.1929587317</v>
      </c>
      <c r="C215">
        <v>10599.6346175245</v>
      </c>
      <c r="D215">
        <v>676.676134069393</v>
      </c>
      <c r="E215">
        <v>159.095975695669</v>
      </c>
    </row>
    <row r="216" spans="1:5">
      <c r="A216">
        <v>214</v>
      </c>
      <c r="B216">
        <v>7935.1929587317</v>
      </c>
      <c r="C216">
        <v>10599.6346175245</v>
      </c>
      <c r="D216">
        <v>676.558668458841</v>
      </c>
      <c r="E216">
        <v>158.978510085117</v>
      </c>
    </row>
    <row r="217" spans="1:5">
      <c r="A217">
        <v>215</v>
      </c>
      <c r="B217">
        <v>7935.1929587317</v>
      </c>
      <c r="C217">
        <v>10599.6346175245</v>
      </c>
      <c r="D217">
        <v>676.113719239691</v>
      </c>
      <c r="E217">
        <v>158.533560865968</v>
      </c>
    </row>
    <row r="218" spans="1:5">
      <c r="A218">
        <v>216</v>
      </c>
      <c r="B218">
        <v>7935.1929587317</v>
      </c>
      <c r="C218">
        <v>10599.6346175245</v>
      </c>
      <c r="D218">
        <v>675.959147144036</v>
      </c>
      <c r="E218">
        <v>158.378988770312</v>
      </c>
    </row>
    <row r="219" spans="1:5">
      <c r="A219">
        <v>217</v>
      </c>
      <c r="B219">
        <v>7935.1929587317</v>
      </c>
      <c r="C219">
        <v>10599.6346175245</v>
      </c>
      <c r="D219">
        <v>675.678746012214</v>
      </c>
      <c r="E219">
        <v>158.09858763849</v>
      </c>
    </row>
    <row r="220" spans="1:5">
      <c r="A220">
        <v>218</v>
      </c>
      <c r="B220">
        <v>7935.1929587317</v>
      </c>
      <c r="C220">
        <v>10599.6346175245</v>
      </c>
      <c r="D220">
        <v>675.506173008459</v>
      </c>
      <c r="E220">
        <v>157.926014634734</v>
      </c>
    </row>
    <row r="221" spans="1:5">
      <c r="A221">
        <v>219</v>
      </c>
      <c r="B221">
        <v>7935.1929587317</v>
      </c>
      <c r="C221">
        <v>10599.6346175245</v>
      </c>
      <c r="D221">
        <v>674.895813767256</v>
      </c>
      <c r="E221">
        <v>157.315655393532</v>
      </c>
    </row>
    <row r="222" spans="1:5">
      <c r="A222">
        <v>220</v>
      </c>
      <c r="B222">
        <v>7935.1929587317</v>
      </c>
      <c r="C222">
        <v>10599.6346175245</v>
      </c>
      <c r="D222">
        <v>674.182844038163</v>
      </c>
      <c r="E222">
        <v>156.60268566444</v>
      </c>
    </row>
    <row r="223" spans="1:5">
      <c r="A223">
        <v>221</v>
      </c>
      <c r="B223">
        <v>7935.1929587317</v>
      </c>
      <c r="C223">
        <v>10599.6346175245</v>
      </c>
      <c r="D223">
        <v>674.372813158735</v>
      </c>
      <c r="E223">
        <v>156.79265478501</v>
      </c>
    </row>
    <row r="224" spans="1:5">
      <c r="A224">
        <v>222</v>
      </c>
      <c r="B224">
        <v>7935.1929587317</v>
      </c>
      <c r="C224">
        <v>10599.6346175245</v>
      </c>
      <c r="D224">
        <v>674.444020491215</v>
      </c>
      <c r="E224">
        <v>156.863862117491</v>
      </c>
    </row>
    <row r="225" spans="1:5">
      <c r="A225">
        <v>223</v>
      </c>
      <c r="B225">
        <v>7935.1929587317</v>
      </c>
      <c r="C225">
        <v>10599.6346175245</v>
      </c>
      <c r="D225">
        <v>673.645589567386</v>
      </c>
      <c r="E225">
        <v>156.065431193662</v>
      </c>
    </row>
    <row r="226" spans="1:5">
      <c r="A226">
        <v>224</v>
      </c>
      <c r="B226">
        <v>7935.1929587317</v>
      </c>
      <c r="C226">
        <v>10599.6346175245</v>
      </c>
      <c r="D226">
        <v>672.583695723275</v>
      </c>
      <c r="E226">
        <v>155.003537349551</v>
      </c>
    </row>
    <row r="227" spans="1:5">
      <c r="A227">
        <v>225</v>
      </c>
      <c r="B227">
        <v>7935.1929587317</v>
      </c>
      <c r="C227">
        <v>10599.6346175245</v>
      </c>
      <c r="D227">
        <v>672.781139117941</v>
      </c>
      <c r="E227">
        <v>155.200980744217</v>
      </c>
    </row>
    <row r="228" spans="1:5">
      <c r="A228">
        <v>226</v>
      </c>
      <c r="B228">
        <v>7935.1929587317</v>
      </c>
      <c r="C228">
        <v>10599.6346175245</v>
      </c>
      <c r="D228">
        <v>673.041599799983</v>
      </c>
      <c r="E228">
        <v>155.461441426259</v>
      </c>
    </row>
    <row r="229" spans="1:5">
      <c r="A229">
        <v>227</v>
      </c>
      <c r="B229">
        <v>7935.1929587317</v>
      </c>
      <c r="C229">
        <v>10599.6346175245</v>
      </c>
      <c r="D229">
        <v>673.148004724891</v>
      </c>
      <c r="E229">
        <v>155.567846351168</v>
      </c>
    </row>
    <row r="230" spans="1:5">
      <c r="A230">
        <v>228</v>
      </c>
      <c r="B230">
        <v>7935.1929587317</v>
      </c>
      <c r="C230">
        <v>10599.6346175245</v>
      </c>
      <c r="D230">
        <v>673.265610381522</v>
      </c>
      <c r="E230">
        <v>155.685452007798</v>
      </c>
    </row>
    <row r="231" spans="1:5">
      <c r="A231">
        <v>229</v>
      </c>
      <c r="B231">
        <v>7935.1929587317</v>
      </c>
      <c r="C231">
        <v>10599.6346175245</v>
      </c>
      <c r="D231">
        <v>673.433422720507</v>
      </c>
      <c r="E231">
        <v>155.853264346785</v>
      </c>
    </row>
    <row r="232" spans="1:5">
      <c r="A232">
        <v>230</v>
      </c>
      <c r="B232">
        <v>7935.1929587317</v>
      </c>
      <c r="C232">
        <v>10599.6346175245</v>
      </c>
      <c r="D232">
        <v>672.712238521741</v>
      </c>
      <c r="E232">
        <v>155.132080148016</v>
      </c>
    </row>
    <row r="233" spans="1:5">
      <c r="A233">
        <v>231</v>
      </c>
      <c r="B233">
        <v>7935.1929587317</v>
      </c>
      <c r="C233">
        <v>10599.6346175245</v>
      </c>
      <c r="D233">
        <v>672.03772044316</v>
      </c>
      <c r="E233">
        <v>154.457562069436</v>
      </c>
    </row>
    <row r="234" spans="1:5">
      <c r="A234">
        <v>232</v>
      </c>
      <c r="B234">
        <v>7935.1929587317</v>
      </c>
      <c r="C234">
        <v>10599.6346175245</v>
      </c>
      <c r="D234">
        <v>671.855311556325</v>
      </c>
      <c r="E234">
        <v>154.275153182603</v>
      </c>
    </row>
    <row r="235" spans="1:5">
      <c r="A235">
        <v>233</v>
      </c>
      <c r="B235">
        <v>7935.1929587317</v>
      </c>
      <c r="C235">
        <v>10599.6346175245</v>
      </c>
      <c r="D235">
        <v>671.814179060594</v>
      </c>
      <c r="E235">
        <v>154.234020686871</v>
      </c>
    </row>
    <row r="236" spans="1:5">
      <c r="A236">
        <v>234</v>
      </c>
      <c r="B236">
        <v>7935.1929587317</v>
      </c>
      <c r="C236">
        <v>10599.6346175245</v>
      </c>
      <c r="D236">
        <v>671.500683280019</v>
      </c>
      <c r="E236">
        <v>153.920524906295</v>
      </c>
    </row>
    <row r="237" spans="1:5">
      <c r="A237">
        <v>235</v>
      </c>
      <c r="B237">
        <v>7935.1929587317</v>
      </c>
      <c r="C237">
        <v>10599.6346175245</v>
      </c>
      <c r="D237">
        <v>671.477909694571</v>
      </c>
      <c r="E237">
        <v>153.897751320847</v>
      </c>
    </row>
    <row r="238" spans="1:5">
      <c r="A238">
        <v>236</v>
      </c>
      <c r="B238">
        <v>7935.1929587317</v>
      </c>
      <c r="C238">
        <v>10599.6346175245</v>
      </c>
      <c r="D238">
        <v>671.09584971613</v>
      </c>
      <c r="E238">
        <v>153.515691342405</v>
      </c>
    </row>
    <row r="239" spans="1:5">
      <c r="A239">
        <v>237</v>
      </c>
      <c r="B239">
        <v>7935.1929587317</v>
      </c>
      <c r="C239">
        <v>10599.6346175245</v>
      </c>
      <c r="D239">
        <v>671.208814667797</v>
      </c>
      <c r="E239">
        <v>153.628656294073</v>
      </c>
    </row>
    <row r="240" spans="1:5">
      <c r="A240">
        <v>238</v>
      </c>
      <c r="B240">
        <v>7935.1929587317</v>
      </c>
      <c r="C240">
        <v>10599.6346175245</v>
      </c>
      <c r="D240">
        <v>670.5646828934</v>
      </c>
      <c r="E240">
        <v>152.984524519675</v>
      </c>
    </row>
    <row r="241" spans="1:5">
      <c r="A241">
        <v>239</v>
      </c>
      <c r="B241">
        <v>7935.1929587317</v>
      </c>
      <c r="C241">
        <v>10599.6346175245</v>
      </c>
      <c r="D241">
        <v>670.52283844471</v>
      </c>
      <c r="E241">
        <v>152.942680070986</v>
      </c>
    </row>
    <row r="242" spans="1:5">
      <c r="A242">
        <v>240</v>
      </c>
      <c r="B242">
        <v>7935.1929587317</v>
      </c>
      <c r="C242">
        <v>10599.6346175245</v>
      </c>
      <c r="D242">
        <v>670.349624101388</v>
      </c>
      <c r="E242">
        <v>152.769465727662</v>
      </c>
    </row>
    <row r="243" spans="1:5">
      <c r="A243">
        <v>241</v>
      </c>
      <c r="B243">
        <v>7935.1929587317</v>
      </c>
      <c r="C243">
        <v>10599.6346175245</v>
      </c>
      <c r="D243">
        <v>670.902103514596</v>
      </c>
      <c r="E243">
        <v>153.321945140873</v>
      </c>
    </row>
    <row r="244" spans="1:5">
      <c r="A244">
        <v>242</v>
      </c>
      <c r="B244">
        <v>7935.1929587317</v>
      </c>
      <c r="C244">
        <v>10599.6346175245</v>
      </c>
      <c r="D244">
        <v>670.008545292641</v>
      </c>
      <c r="E244">
        <v>152.428386918919</v>
      </c>
    </row>
    <row r="245" spans="1:5">
      <c r="A245">
        <v>243</v>
      </c>
      <c r="B245">
        <v>7935.1929587317</v>
      </c>
      <c r="C245">
        <v>10599.6346175245</v>
      </c>
      <c r="D245">
        <v>669.406844965885</v>
      </c>
      <c r="E245">
        <v>151.826686592161</v>
      </c>
    </row>
    <row r="246" spans="1:5">
      <c r="A246">
        <v>244</v>
      </c>
      <c r="B246">
        <v>7935.1929587317</v>
      </c>
      <c r="C246">
        <v>10599.6346175245</v>
      </c>
      <c r="D246">
        <v>669.359103483744</v>
      </c>
      <c r="E246">
        <v>151.778945110018</v>
      </c>
    </row>
    <row r="247" spans="1:5">
      <c r="A247">
        <v>245</v>
      </c>
      <c r="B247">
        <v>7935.1929587317</v>
      </c>
      <c r="C247">
        <v>10599.6346175245</v>
      </c>
      <c r="D247">
        <v>669.293751931124</v>
      </c>
      <c r="E247">
        <v>151.713593557403</v>
      </c>
    </row>
    <row r="248" spans="1:5">
      <c r="A248">
        <v>246</v>
      </c>
      <c r="B248">
        <v>7935.1929587317</v>
      </c>
      <c r="C248">
        <v>10599.6346175245</v>
      </c>
      <c r="D248">
        <v>669.132080548896</v>
      </c>
      <c r="E248">
        <v>151.551922175171</v>
      </c>
    </row>
    <row r="249" spans="1:5">
      <c r="A249">
        <v>247</v>
      </c>
      <c r="B249">
        <v>7935.1929587317</v>
      </c>
      <c r="C249">
        <v>10599.6346175245</v>
      </c>
      <c r="D249">
        <v>669.158230075661</v>
      </c>
      <c r="E249">
        <v>151.578071701936</v>
      </c>
    </row>
    <row r="250" spans="1:5">
      <c r="A250">
        <v>248</v>
      </c>
      <c r="B250">
        <v>7935.1929587317</v>
      </c>
      <c r="C250">
        <v>10599.6346175245</v>
      </c>
      <c r="D250">
        <v>669.487397448313</v>
      </c>
      <c r="E250">
        <v>151.907239074589</v>
      </c>
    </row>
    <row r="251" spans="1:5">
      <c r="A251">
        <v>249</v>
      </c>
      <c r="B251">
        <v>7935.1929587317</v>
      </c>
      <c r="C251">
        <v>10599.6346175245</v>
      </c>
      <c r="D251">
        <v>669.510568854909</v>
      </c>
      <c r="E251">
        <v>151.930410481185</v>
      </c>
    </row>
    <row r="252" spans="1:5">
      <c r="A252">
        <v>250</v>
      </c>
      <c r="B252">
        <v>7935.1929587317</v>
      </c>
      <c r="C252">
        <v>10599.6346175245</v>
      </c>
      <c r="D252">
        <v>669.359496293325</v>
      </c>
      <c r="E252">
        <v>151.779337919602</v>
      </c>
    </row>
    <row r="253" spans="1:5">
      <c r="A253">
        <v>251</v>
      </c>
      <c r="B253">
        <v>7935.1929587317</v>
      </c>
      <c r="C253">
        <v>10599.6346175245</v>
      </c>
      <c r="D253">
        <v>669.696815260963</v>
      </c>
      <c r="E253">
        <v>152.116656887236</v>
      </c>
    </row>
    <row r="254" spans="1:5">
      <c r="A254">
        <v>252</v>
      </c>
      <c r="B254">
        <v>7935.1929587317</v>
      </c>
      <c r="C254">
        <v>10599.6346175245</v>
      </c>
      <c r="D254">
        <v>669.289472517457</v>
      </c>
      <c r="E254">
        <v>151.709314143733</v>
      </c>
    </row>
    <row r="255" spans="1:5">
      <c r="A255">
        <v>253</v>
      </c>
      <c r="B255">
        <v>7935.1929587317</v>
      </c>
      <c r="C255">
        <v>10599.6346175245</v>
      </c>
      <c r="D255">
        <v>669.466093685685</v>
      </c>
      <c r="E255">
        <v>151.885935311959</v>
      </c>
    </row>
    <row r="256" spans="1:5">
      <c r="A256">
        <v>254</v>
      </c>
      <c r="B256">
        <v>7935.1929587317</v>
      </c>
      <c r="C256">
        <v>10599.6346175245</v>
      </c>
      <c r="D256">
        <v>668.93153460926</v>
      </c>
      <c r="E256">
        <v>151.351376235534</v>
      </c>
    </row>
    <row r="257" spans="1:5">
      <c r="A257">
        <v>255</v>
      </c>
      <c r="B257">
        <v>7935.1929587317</v>
      </c>
      <c r="C257">
        <v>10599.6346175245</v>
      </c>
      <c r="D257">
        <v>669.202263855238</v>
      </c>
      <c r="E257">
        <v>151.622105481515</v>
      </c>
    </row>
    <row r="258" spans="1:5">
      <c r="A258">
        <v>256</v>
      </c>
      <c r="B258">
        <v>7935.1929587317</v>
      </c>
      <c r="C258">
        <v>10599.6346175245</v>
      </c>
      <c r="D258">
        <v>668.999778447702</v>
      </c>
      <c r="E258">
        <v>151.419620073978</v>
      </c>
    </row>
    <row r="259" spans="1:5">
      <c r="A259">
        <v>257</v>
      </c>
      <c r="B259">
        <v>7935.1929587317</v>
      </c>
      <c r="C259">
        <v>10599.6346175245</v>
      </c>
      <c r="D259">
        <v>669.351278256914</v>
      </c>
      <c r="E259">
        <v>151.771119883191</v>
      </c>
    </row>
    <row r="260" spans="1:5">
      <c r="A260">
        <v>258</v>
      </c>
      <c r="B260">
        <v>7935.1929587317</v>
      </c>
      <c r="C260">
        <v>10599.6346175245</v>
      </c>
      <c r="D260">
        <v>668.073520448322</v>
      </c>
      <c r="E260">
        <v>150.493362074597</v>
      </c>
    </row>
    <row r="261" spans="1:5">
      <c r="A261">
        <v>259</v>
      </c>
      <c r="B261">
        <v>7935.1929587317</v>
      </c>
      <c r="C261">
        <v>10599.6346175245</v>
      </c>
      <c r="D261">
        <v>668.912163965136</v>
      </c>
      <c r="E261">
        <v>151.332005591413</v>
      </c>
    </row>
    <row r="262" spans="1:5">
      <c r="A262">
        <v>260</v>
      </c>
      <c r="B262">
        <v>7935.1929587317</v>
      </c>
      <c r="C262">
        <v>10599.6346175245</v>
      </c>
      <c r="D262">
        <v>669.672272370084</v>
      </c>
      <c r="E262">
        <v>152.092113996361</v>
      </c>
    </row>
    <row r="263" spans="1:5">
      <c r="A263">
        <v>261</v>
      </c>
      <c r="B263">
        <v>7935.1929587317</v>
      </c>
      <c r="C263">
        <v>10599.6346175245</v>
      </c>
      <c r="D263">
        <v>669.086704716305</v>
      </c>
      <c r="E263">
        <v>151.506546342581</v>
      </c>
    </row>
    <row r="264" spans="1:5">
      <c r="A264">
        <v>262</v>
      </c>
      <c r="B264">
        <v>7935.1929587317</v>
      </c>
      <c r="C264">
        <v>10599.6346175245</v>
      </c>
      <c r="D264">
        <v>668.48805738657</v>
      </c>
      <c r="E264">
        <v>150.907899012845</v>
      </c>
    </row>
    <row r="265" spans="1:5">
      <c r="A265">
        <v>263</v>
      </c>
      <c r="B265">
        <v>7935.1929587317</v>
      </c>
      <c r="C265">
        <v>10599.6346175245</v>
      </c>
      <c r="D265">
        <v>668.864681087418</v>
      </c>
      <c r="E265">
        <v>151.284522713695</v>
      </c>
    </row>
    <row r="266" spans="1:5">
      <c r="A266">
        <v>264</v>
      </c>
      <c r="B266">
        <v>7935.1929587317</v>
      </c>
      <c r="C266">
        <v>10599.6346175245</v>
      </c>
      <c r="D266">
        <v>668.662497700071</v>
      </c>
      <c r="E266">
        <v>151.082339326347</v>
      </c>
    </row>
    <row r="267" spans="1:5">
      <c r="A267">
        <v>265</v>
      </c>
      <c r="B267">
        <v>7935.1929587317</v>
      </c>
      <c r="C267">
        <v>10599.6346175245</v>
      </c>
      <c r="D267">
        <v>667.643916093686</v>
      </c>
      <c r="E267">
        <v>150.063757719961</v>
      </c>
    </row>
    <row r="268" spans="1:5">
      <c r="A268">
        <v>266</v>
      </c>
      <c r="B268">
        <v>7935.1929587317</v>
      </c>
      <c r="C268">
        <v>10599.6346175245</v>
      </c>
      <c r="D268">
        <v>668.450162322173</v>
      </c>
      <c r="E268">
        <v>150.870003948449</v>
      </c>
    </row>
    <row r="269" spans="1:5">
      <c r="A269">
        <v>267</v>
      </c>
      <c r="B269">
        <v>7935.1929587317</v>
      </c>
      <c r="C269">
        <v>10599.6346175245</v>
      </c>
      <c r="D269">
        <v>668.207706590359</v>
      </c>
      <c r="E269">
        <v>150.627548216636</v>
      </c>
    </row>
    <row r="270" spans="1:5">
      <c r="A270">
        <v>268</v>
      </c>
      <c r="B270">
        <v>7935.1929587317</v>
      </c>
      <c r="C270">
        <v>10599.6346175245</v>
      </c>
      <c r="D270">
        <v>668.334508342262</v>
      </c>
      <c r="E270">
        <v>150.754349968538</v>
      </c>
    </row>
    <row r="271" spans="1:5">
      <c r="A271">
        <v>269</v>
      </c>
      <c r="B271">
        <v>7935.1929587317</v>
      </c>
      <c r="C271">
        <v>10599.6346175245</v>
      </c>
      <c r="D271">
        <v>668.464533973312</v>
      </c>
      <c r="E271">
        <v>150.884375599587</v>
      </c>
    </row>
    <row r="272" spans="1:5">
      <c r="A272">
        <v>270</v>
      </c>
      <c r="B272">
        <v>7935.1929587317</v>
      </c>
      <c r="C272">
        <v>10599.6346175245</v>
      </c>
      <c r="D272">
        <v>668.416386606874</v>
      </c>
      <c r="E272">
        <v>150.83622823315</v>
      </c>
    </row>
    <row r="273" spans="1:5">
      <c r="A273">
        <v>271</v>
      </c>
      <c r="B273">
        <v>7935.1929587317</v>
      </c>
      <c r="C273">
        <v>10599.6346175245</v>
      </c>
      <c r="D273">
        <v>668.637285478008</v>
      </c>
      <c r="E273">
        <v>151.057127104285</v>
      </c>
    </row>
    <row r="274" spans="1:5">
      <c r="A274">
        <v>272</v>
      </c>
      <c r="B274">
        <v>7935.1929587317</v>
      </c>
      <c r="C274">
        <v>10599.6346175245</v>
      </c>
      <c r="D274">
        <v>668.633568320547</v>
      </c>
      <c r="E274">
        <v>151.053409946824</v>
      </c>
    </row>
    <row r="275" spans="1:5">
      <c r="A275">
        <v>273</v>
      </c>
      <c r="B275">
        <v>7935.1929587317</v>
      </c>
      <c r="C275">
        <v>10599.6346175245</v>
      </c>
      <c r="D275">
        <v>668.263474656473</v>
      </c>
      <c r="E275">
        <v>150.683316282748</v>
      </c>
    </row>
    <row r="276" spans="1:5">
      <c r="A276">
        <v>274</v>
      </c>
      <c r="B276">
        <v>7935.1929587317</v>
      </c>
      <c r="C276">
        <v>10599.6346175245</v>
      </c>
      <c r="D276">
        <v>668.952235692076</v>
      </c>
      <c r="E276">
        <v>151.372077318352</v>
      </c>
    </row>
    <row r="277" spans="1:5">
      <c r="A277">
        <v>275</v>
      </c>
      <c r="B277">
        <v>7935.1929587317</v>
      </c>
      <c r="C277">
        <v>10599.6346175245</v>
      </c>
      <c r="D277">
        <v>668.595199790723</v>
      </c>
      <c r="E277">
        <v>151.015041416999</v>
      </c>
    </row>
    <row r="278" spans="1:5">
      <c r="A278">
        <v>276</v>
      </c>
      <c r="B278">
        <v>7935.1929587317</v>
      </c>
      <c r="C278">
        <v>10599.6346175245</v>
      </c>
      <c r="D278">
        <v>668.721992973815</v>
      </c>
      <c r="E278">
        <v>151.141834600091</v>
      </c>
    </row>
    <row r="279" spans="1:5">
      <c r="A279">
        <v>277</v>
      </c>
      <c r="B279">
        <v>7935.1929587317</v>
      </c>
      <c r="C279">
        <v>10599.6346175245</v>
      </c>
      <c r="D279">
        <v>667.647241537966</v>
      </c>
      <c r="E279">
        <v>150.067083164243</v>
      </c>
    </row>
    <row r="280" spans="1:5">
      <c r="A280">
        <v>278</v>
      </c>
      <c r="B280">
        <v>7935.1929587317</v>
      </c>
      <c r="C280">
        <v>10599.6346175245</v>
      </c>
      <c r="D280">
        <v>668.351834206278</v>
      </c>
      <c r="E280">
        <v>150.771675832554</v>
      </c>
    </row>
    <row r="281" spans="1:5">
      <c r="A281">
        <v>279</v>
      </c>
      <c r="B281">
        <v>7935.1929587317</v>
      </c>
      <c r="C281">
        <v>10599.6346175245</v>
      </c>
      <c r="D281">
        <v>668.675535930597</v>
      </c>
      <c r="E281">
        <v>151.095377556875</v>
      </c>
    </row>
    <row r="282" spans="1:5">
      <c r="A282">
        <v>280</v>
      </c>
      <c r="B282">
        <v>7935.1929587317</v>
      </c>
      <c r="C282">
        <v>10599.6346175245</v>
      </c>
      <c r="D282">
        <v>669.125995064047</v>
      </c>
      <c r="E282">
        <v>151.54583669032</v>
      </c>
    </row>
    <row r="283" spans="1:5">
      <c r="A283">
        <v>281</v>
      </c>
      <c r="B283">
        <v>7935.1929587317</v>
      </c>
      <c r="C283">
        <v>10599.6346175245</v>
      </c>
      <c r="D283">
        <v>668.186818097411</v>
      </c>
      <c r="E283">
        <v>150.606659723688</v>
      </c>
    </row>
    <row r="284" spans="1:5">
      <c r="A284">
        <v>282</v>
      </c>
      <c r="B284">
        <v>7935.1929587317</v>
      </c>
      <c r="C284">
        <v>10599.6346175245</v>
      </c>
      <c r="D284">
        <v>668.793906245549</v>
      </c>
      <c r="E284">
        <v>151.213747871823</v>
      </c>
    </row>
    <row r="285" spans="1:5">
      <c r="A285">
        <v>283</v>
      </c>
      <c r="B285">
        <v>7935.1929587317</v>
      </c>
      <c r="C285">
        <v>10599.6346175245</v>
      </c>
      <c r="D285">
        <v>668.666849990755</v>
      </c>
      <c r="E285">
        <v>151.086691617033</v>
      </c>
    </row>
    <row r="286" spans="1:5">
      <c r="A286">
        <v>284</v>
      </c>
      <c r="B286">
        <v>7935.1929587317</v>
      </c>
      <c r="C286">
        <v>10599.6346175245</v>
      </c>
      <c r="D286">
        <v>668.689570207231</v>
      </c>
      <c r="E286">
        <v>151.109411833508</v>
      </c>
    </row>
    <row r="287" spans="1:5">
      <c r="A287">
        <v>285</v>
      </c>
      <c r="B287">
        <v>7935.1929587317</v>
      </c>
      <c r="C287">
        <v>10599.6346175245</v>
      </c>
      <c r="D287">
        <v>668.840398253665</v>
      </c>
      <c r="E287">
        <v>151.260239879939</v>
      </c>
    </row>
    <row r="288" spans="1:5">
      <c r="A288">
        <v>286</v>
      </c>
      <c r="B288">
        <v>7935.1929587317</v>
      </c>
      <c r="C288">
        <v>10599.6346175245</v>
      </c>
      <c r="D288">
        <v>668.83053721455</v>
      </c>
      <c r="E288">
        <v>151.250378840825</v>
      </c>
    </row>
    <row r="289" spans="1:5">
      <c r="A289">
        <v>287</v>
      </c>
      <c r="B289">
        <v>7935.1929587317</v>
      </c>
      <c r="C289">
        <v>10599.6346175245</v>
      </c>
      <c r="D289">
        <v>668.430728595557</v>
      </c>
      <c r="E289">
        <v>150.850570221832</v>
      </c>
    </row>
    <row r="290" spans="1:5">
      <c r="A290">
        <v>288</v>
      </c>
      <c r="B290">
        <v>7935.1929587317</v>
      </c>
      <c r="C290">
        <v>10599.6346175245</v>
      </c>
      <c r="D290">
        <v>668.357949879524</v>
      </c>
      <c r="E290">
        <v>150.7777915058</v>
      </c>
    </row>
    <row r="291" spans="1:5">
      <c r="A291">
        <v>289</v>
      </c>
      <c r="B291">
        <v>7935.1929587317</v>
      </c>
      <c r="C291">
        <v>10599.6346175245</v>
      </c>
      <c r="D291">
        <v>668.988881065166</v>
      </c>
      <c r="E291">
        <v>151.408722691442</v>
      </c>
    </row>
    <row r="292" spans="1:5">
      <c r="A292">
        <v>290</v>
      </c>
      <c r="B292">
        <v>7935.1929587317</v>
      </c>
      <c r="C292">
        <v>10599.6346175245</v>
      </c>
      <c r="D292">
        <v>668.393604217922</v>
      </c>
      <c r="E292">
        <v>150.813445844197</v>
      </c>
    </row>
    <row r="293" spans="1:5">
      <c r="A293">
        <v>291</v>
      </c>
      <c r="B293">
        <v>7935.1929587317</v>
      </c>
      <c r="C293">
        <v>10599.6346175245</v>
      </c>
      <c r="D293">
        <v>668.662850321735</v>
      </c>
      <c r="E293">
        <v>151.082691948014</v>
      </c>
    </row>
    <row r="294" spans="1:5">
      <c r="A294">
        <v>292</v>
      </c>
      <c r="B294">
        <v>7935.1929587317</v>
      </c>
      <c r="C294">
        <v>10599.6346175245</v>
      </c>
      <c r="D294">
        <v>668.501605011807</v>
      </c>
      <c r="E294">
        <v>150.921446638083</v>
      </c>
    </row>
    <row r="295" spans="1:5">
      <c r="A295">
        <v>293</v>
      </c>
      <c r="B295">
        <v>7935.1929587317</v>
      </c>
      <c r="C295">
        <v>10599.6346175245</v>
      </c>
      <c r="D295">
        <v>667.322726059888</v>
      </c>
      <c r="E295">
        <v>149.742567686164</v>
      </c>
    </row>
    <row r="296" spans="1:5">
      <c r="A296">
        <v>294</v>
      </c>
      <c r="B296">
        <v>7935.1929587317</v>
      </c>
      <c r="C296">
        <v>10599.6346175245</v>
      </c>
      <c r="D296">
        <v>667.291018615738</v>
      </c>
      <c r="E296">
        <v>149.710860242015</v>
      </c>
    </row>
    <row r="297" spans="1:5">
      <c r="A297">
        <v>295</v>
      </c>
      <c r="B297">
        <v>7935.1929587317</v>
      </c>
      <c r="C297">
        <v>10599.6346175245</v>
      </c>
      <c r="D297">
        <v>667.179321272288</v>
      </c>
      <c r="E297">
        <v>149.599162898563</v>
      </c>
    </row>
    <row r="298" spans="1:5">
      <c r="A298">
        <v>296</v>
      </c>
      <c r="B298">
        <v>7935.1929587317</v>
      </c>
      <c r="C298">
        <v>10599.6346175245</v>
      </c>
      <c r="D298">
        <v>666.486505731657</v>
      </c>
      <c r="E298">
        <v>148.906347357932</v>
      </c>
    </row>
    <row r="299" spans="1:5">
      <c r="A299">
        <v>297</v>
      </c>
      <c r="B299">
        <v>7935.1929587317</v>
      </c>
      <c r="C299">
        <v>10599.6346175245</v>
      </c>
      <c r="D299">
        <v>667.425295142776</v>
      </c>
      <c r="E299">
        <v>149.845136769052</v>
      </c>
    </row>
    <row r="300" spans="1:5">
      <c r="A300">
        <v>298</v>
      </c>
      <c r="B300">
        <v>7935.1929587317</v>
      </c>
      <c r="C300">
        <v>10599.6346175245</v>
      </c>
      <c r="D300">
        <v>667.797302884263</v>
      </c>
      <c r="E300">
        <v>150.217144510538</v>
      </c>
    </row>
    <row r="301" spans="1:5">
      <c r="A301">
        <v>299</v>
      </c>
      <c r="B301">
        <v>7935.1929587317</v>
      </c>
      <c r="C301">
        <v>10599.6346175245</v>
      </c>
      <c r="D301">
        <v>667.381801624502</v>
      </c>
      <c r="E301">
        <v>149.801643250779</v>
      </c>
    </row>
    <row r="302" spans="1:5">
      <c r="A302">
        <v>300</v>
      </c>
      <c r="B302">
        <v>7935.1929587317</v>
      </c>
      <c r="C302">
        <v>10599.6346175245</v>
      </c>
      <c r="D302">
        <v>667.278451138117</v>
      </c>
      <c r="E302">
        <v>149.698292764394</v>
      </c>
    </row>
    <row r="303" spans="1:5">
      <c r="A303">
        <v>301</v>
      </c>
      <c r="B303">
        <v>7935.1929587317</v>
      </c>
      <c r="C303">
        <v>10599.6346175245</v>
      </c>
      <c r="D303">
        <v>667.429447785626</v>
      </c>
      <c r="E303">
        <v>149.849289411903</v>
      </c>
    </row>
    <row r="304" spans="1:5">
      <c r="A304">
        <v>302</v>
      </c>
      <c r="B304">
        <v>7935.1929587317</v>
      </c>
      <c r="C304">
        <v>10599.6346175245</v>
      </c>
      <c r="D304">
        <v>667.05419145456</v>
      </c>
      <c r="E304">
        <v>149.474033080837</v>
      </c>
    </row>
    <row r="305" spans="1:5">
      <c r="A305">
        <v>303</v>
      </c>
      <c r="B305">
        <v>7935.1929587317</v>
      </c>
      <c r="C305">
        <v>10599.6346175245</v>
      </c>
      <c r="D305">
        <v>667.257504794421</v>
      </c>
      <c r="E305">
        <v>149.677346420697</v>
      </c>
    </row>
    <row r="306" spans="1:5">
      <c r="A306">
        <v>304</v>
      </c>
      <c r="B306">
        <v>7935.1929587317</v>
      </c>
      <c r="C306">
        <v>10599.6346175245</v>
      </c>
      <c r="D306">
        <v>666.97917987467</v>
      </c>
      <c r="E306">
        <v>149.399021500946</v>
      </c>
    </row>
    <row r="307" spans="1:5">
      <c r="A307">
        <v>305</v>
      </c>
      <c r="B307">
        <v>7935.1929587317</v>
      </c>
      <c r="C307">
        <v>10599.6346175245</v>
      </c>
      <c r="D307">
        <v>666.654906870422</v>
      </c>
      <c r="E307">
        <v>149.074748496698</v>
      </c>
    </row>
    <row r="308" spans="1:5">
      <c r="A308">
        <v>306</v>
      </c>
      <c r="B308">
        <v>7935.1929587317</v>
      </c>
      <c r="C308">
        <v>10599.6346175245</v>
      </c>
      <c r="D308">
        <v>666.925574840316</v>
      </c>
      <c r="E308">
        <v>149.345416466592</v>
      </c>
    </row>
    <row r="309" spans="1:5">
      <c r="A309">
        <v>307</v>
      </c>
      <c r="B309">
        <v>7935.1929587317</v>
      </c>
      <c r="C309">
        <v>10599.6346175245</v>
      </c>
      <c r="D309">
        <v>667.16237559536</v>
      </c>
      <c r="E309">
        <v>149.582217221635</v>
      </c>
    </row>
    <row r="310" spans="1:5">
      <c r="A310">
        <v>308</v>
      </c>
      <c r="B310">
        <v>7935.1929587317</v>
      </c>
      <c r="C310">
        <v>10599.6346175245</v>
      </c>
      <c r="D310">
        <v>667.235090228592</v>
      </c>
      <c r="E310">
        <v>149.654931854866</v>
      </c>
    </row>
    <row r="311" spans="1:5">
      <c r="A311">
        <v>309</v>
      </c>
      <c r="B311">
        <v>7935.1929587317</v>
      </c>
      <c r="C311">
        <v>10599.6346175245</v>
      </c>
      <c r="D311">
        <v>667.390752049017</v>
      </c>
      <c r="E311">
        <v>149.810593675293</v>
      </c>
    </row>
    <row r="312" spans="1:5">
      <c r="A312">
        <v>310</v>
      </c>
      <c r="B312">
        <v>7935.1929587317</v>
      </c>
      <c r="C312">
        <v>10599.6346175245</v>
      </c>
      <c r="D312">
        <v>667.312836622277</v>
      </c>
      <c r="E312">
        <v>149.732678248552</v>
      </c>
    </row>
    <row r="313" spans="1:5">
      <c r="A313">
        <v>311</v>
      </c>
      <c r="B313">
        <v>7935.1929587317</v>
      </c>
      <c r="C313">
        <v>10599.6346175245</v>
      </c>
      <c r="D313">
        <v>667.285905108568</v>
      </c>
      <c r="E313">
        <v>149.705746734845</v>
      </c>
    </row>
    <row r="314" spans="1:5">
      <c r="A314">
        <v>312</v>
      </c>
      <c r="B314">
        <v>7935.1929587317</v>
      </c>
      <c r="C314">
        <v>10599.6346175245</v>
      </c>
      <c r="D314">
        <v>667.200721392558</v>
      </c>
      <c r="E314">
        <v>149.620563018835</v>
      </c>
    </row>
    <row r="315" spans="1:5">
      <c r="A315">
        <v>313</v>
      </c>
      <c r="B315">
        <v>7935.1929587317</v>
      </c>
      <c r="C315">
        <v>10599.6346175245</v>
      </c>
      <c r="D315">
        <v>667.768979221322</v>
      </c>
      <c r="E315">
        <v>150.188820847597</v>
      </c>
    </row>
    <row r="316" spans="1:5">
      <c r="A316">
        <v>314</v>
      </c>
      <c r="B316">
        <v>7935.1929587317</v>
      </c>
      <c r="C316">
        <v>10599.6346175245</v>
      </c>
      <c r="D316">
        <v>667.969020544591</v>
      </c>
      <c r="E316">
        <v>150.388862170866</v>
      </c>
    </row>
    <row r="317" spans="1:5">
      <c r="A317">
        <v>315</v>
      </c>
      <c r="B317">
        <v>7935.1929587317</v>
      </c>
      <c r="C317">
        <v>10599.6346175245</v>
      </c>
      <c r="D317">
        <v>667.557934657542</v>
      </c>
      <c r="E317">
        <v>149.977776283819</v>
      </c>
    </row>
    <row r="318" spans="1:5">
      <c r="A318">
        <v>316</v>
      </c>
      <c r="B318">
        <v>7935.1929587317</v>
      </c>
      <c r="C318">
        <v>10599.6346175245</v>
      </c>
      <c r="D318">
        <v>667.617050637586</v>
      </c>
      <c r="E318">
        <v>150.036892263862</v>
      </c>
    </row>
    <row r="319" spans="1:5">
      <c r="A319">
        <v>317</v>
      </c>
      <c r="B319">
        <v>7935.1929587317</v>
      </c>
      <c r="C319">
        <v>10599.6346175245</v>
      </c>
      <c r="D319">
        <v>667.592038121839</v>
      </c>
      <c r="E319">
        <v>150.011879748116</v>
      </c>
    </row>
    <row r="320" spans="1:5">
      <c r="A320">
        <v>318</v>
      </c>
      <c r="B320">
        <v>7935.1929587317</v>
      </c>
      <c r="C320">
        <v>10599.6346175245</v>
      </c>
      <c r="D320">
        <v>667.535838553798</v>
      </c>
      <c r="E320">
        <v>149.955680180074</v>
      </c>
    </row>
    <row r="321" spans="1:5">
      <c r="A321">
        <v>319</v>
      </c>
      <c r="B321">
        <v>7935.1929587317</v>
      </c>
      <c r="C321">
        <v>10599.6346175245</v>
      </c>
      <c r="D321">
        <v>667.542797227393</v>
      </c>
      <c r="E321">
        <v>149.96263885367</v>
      </c>
    </row>
    <row r="322" spans="1:5">
      <c r="A322">
        <v>320</v>
      </c>
      <c r="B322">
        <v>7935.1929587317</v>
      </c>
      <c r="C322">
        <v>10599.6346175245</v>
      </c>
      <c r="D322">
        <v>667.464335913122</v>
      </c>
      <c r="E322">
        <v>149.884177539399</v>
      </c>
    </row>
    <row r="323" spans="1:5">
      <c r="A323">
        <v>321</v>
      </c>
      <c r="B323">
        <v>7935.1929587317</v>
      </c>
      <c r="C323">
        <v>10599.6346175245</v>
      </c>
      <c r="D323">
        <v>667.609059924459</v>
      </c>
      <c r="E323">
        <v>150.028901550734</v>
      </c>
    </row>
    <row r="324" spans="1:5">
      <c r="A324">
        <v>322</v>
      </c>
      <c r="B324">
        <v>7935.1929587317</v>
      </c>
      <c r="C324">
        <v>10599.6346175245</v>
      </c>
      <c r="D324">
        <v>667.596310145192</v>
      </c>
      <c r="E324">
        <v>150.016151771468</v>
      </c>
    </row>
    <row r="325" spans="1:5">
      <c r="A325">
        <v>323</v>
      </c>
      <c r="B325">
        <v>7935.1929587317</v>
      </c>
      <c r="C325">
        <v>10599.6346175245</v>
      </c>
      <c r="D325">
        <v>667.351066557444</v>
      </c>
      <c r="E325">
        <v>149.770908183721</v>
      </c>
    </row>
    <row r="326" spans="1:5">
      <c r="A326">
        <v>324</v>
      </c>
      <c r="B326">
        <v>7935.1929587317</v>
      </c>
      <c r="C326">
        <v>10599.6346175245</v>
      </c>
      <c r="D326">
        <v>667.497394492177</v>
      </c>
      <c r="E326">
        <v>149.917236118453</v>
      </c>
    </row>
    <row r="327" spans="1:5">
      <c r="A327">
        <v>325</v>
      </c>
      <c r="B327">
        <v>7935.1929587317</v>
      </c>
      <c r="C327">
        <v>10599.6346175245</v>
      </c>
      <c r="D327">
        <v>667.643306019607</v>
      </c>
      <c r="E327">
        <v>150.063147645883</v>
      </c>
    </row>
    <row r="328" spans="1:5">
      <c r="A328">
        <v>326</v>
      </c>
      <c r="B328">
        <v>7935.1929587317</v>
      </c>
      <c r="C328">
        <v>10599.6346175245</v>
      </c>
      <c r="D328">
        <v>667.598004556668</v>
      </c>
      <c r="E328">
        <v>150.017846182944</v>
      </c>
    </row>
    <row r="329" spans="1:5">
      <c r="A329">
        <v>327</v>
      </c>
      <c r="B329">
        <v>7935.1929587317</v>
      </c>
      <c r="C329">
        <v>10599.6346175245</v>
      </c>
      <c r="D329">
        <v>667.832393709904</v>
      </c>
      <c r="E329">
        <v>150.25223533618</v>
      </c>
    </row>
    <row r="330" spans="1:5">
      <c r="A330">
        <v>328</v>
      </c>
      <c r="B330">
        <v>7935.1929587317</v>
      </c>
      <c r="C330">
        <v>10599.6346175245</v>
      </c>
      <c r="D330">
        <v>667.637598799281</v>
      </c>
      <c r="E330">
        <v>150.057440425557</v>
      </c>
    </row>
    <row r="331" spans="1:5">
      <c r="A331">
        <v>329</v>
      </c>
      <c r="B331">
        <v>7935.1929587317</v>
      </c>
      <c r="C331">
        <v>10599.6346175245</v>
      </c>
      <c r="D331">
        <v>667.854145718644</v>
      </c>
      <c r="E331">
        <v>150.27398734492</v>
      </c>
    </row>
    <row r="332" spans="1:5">
      <c r="A332">
        <v>330</v>
      </c>
      <c r="B332">
        <v>7935.1929587317</v>
      </c>
      <c r="C332">
        <v>10599.6346175245</v>
      </c>
      <c r="D332">
        <v>667.474367461736</v>
      </c>
      <c r="E332">
        <v>149.894209088011</v>
      </c>
    </row>
    <row r="333" spans="1:5">
      <c r="A333">
        <v>331</v>
      </c>
      <c r="B333">
        <v>7935.1929587317</v>
      </c>
      <c r="C333">
        <v>10599.6346175245</v>
      </c>
      <c r="D333">
        <v>667.071227761586</v>
      </c>
      <c r="E333">
        <v>149.491069387862</v>
      </c>
    </row>
    <row r="334" spans="1:5">
      <c r="A334">
        <v>332</v>
      </c>
      <c r="B334">
        <v>7935.1929587317</v>
      </c>
      <c r="C334">
        <v>10599.6346175245</v>
      </c>
      <c r="D334">
        <v>667.547795721035</v>
      </c>
      <c r="E334">
        <v>149.967637347311</v>
      </c>
    </row>
    <row r="335" spans="1:5">
      <c r="A335">
        <v>333</v>
      </c>
      <c r="B335">
        <v>7935.1929587317</v>
      </c>
      <c r="C335">
        <v>10599.6346175245</v>
      </c>
      <c r="D335">
        <v>667.132913480395</v>
      </c>
      <c r="E335">
        <v>149.552755106671</v>
      </c>
    </row>
    <row r="336" spans="1:5">
      <c r="A336">
        <v>334</v>
      </c>
      <c r="B336">
        <v>7935.1929587317</v>
      </c>
      <c r="C336">
        <v>10599.6346175245</v>
      </c>
      <c r="D336">
        <v>667.484615929475</v>
      </c>
      <c r="E336">
        <v>149.904457555751</v>
      </c>
    </row>
    <row r="337" spans="1:5">
      <c r="A337">
        <v>335</v>
      </c>
      <c r="B337">
        <v>7935.1929587317</v>
      </c>
      <c r="C337">
        <v>10599.6346175245</v>
      </c>
      <c r="D337">
        <v>667.621288199887</v>
      </c>
      <c r="E337">
        <v>150.041129826163</v>
      </c>
    </row>
    <row r="338" spans="1:5">
      <c r="A338">
        <v>336</v>
      </c>
      <c r="B338">
        <v>7935.1929587317</v>
      </c>
      <c r="C338">
        <v>10599.6346175245</v>
      </c>
      <c r="D338">
        <v>667.360921508969</v>
      </c>
      <c r="E338">
        <v>149.780763135244</v>
      </c>
    </row>
    <row r="339" spans="1:5">
      <c r="A339">
        <v>337</v>
      </c>
      <c r="B339">
        <v>7935.1929587317</v>
      </c>
      <c r="C339">
        <v>10599.6346175245</v>
      </c>
      <c r="D339">
        <v>667.512010054153</v>
      </c>
      <c r="E339">
        <v>149.931851680428</v>
      </c>
    </row>
    <row r="340" spans="1:5">
      <c r="A340">
        <v>338</v>
      </c>
      <c r="B340">
        <v>7935.1929587317</v>
      </c>
      <c r="C340">
        <v>10599.6346175245</v>
      </c>
      <c r="D340">
        <v>667.301971549322</v>
      </c>
      <c r="E340">
        <v>149.721813175598</v>
      </c>
    </row>
    <row r="341" spans="1:5">
      <c r="A341">
        <v>339</v>
      </c>
      <c r="B341">
        <v>7935.1929587317</v>
      </c>
      <c r="C341">
        <v>10599.6346175245</v>
      </c>
      <c r="D341">
        <v>667.499322990213</v>
      </c>
      <c r="E341">
        <v>149.919164616489</v>
      </c>
    </row>
    <row r="342" spans="1:5">
      <c r="A342">
        <v>340</v>
      </c>
      <c r="B342">
        <v>7935.1929587317</v>
      </c>
      <c r="C342">
        <v>10599.6346175245</v>
      </c>
      <c r="D342">
        <v>667.438427941892</v>
      </c>
      <c r="E342">
        <v>149.858269568169</v>
      </c>
    </row>
    <row r="343" spans="1:5">
      <c r="A343">
        <v>341</v>
      </c>
      <c r="B343">
        <v>7935.1929587317</v>
      </c>
      <c r="C343">
        <v>10599.6346175245</v>
      </c>
      <c r="D343">
        <v>667.494295632426</v>
      </c>
      <c r="E343">
        <v>149.9141372587</v>
      </c>
    </row>
    <row r="344" spans="1:5">
      <c r="A344">
        <v>342</v>
      </c>
      <c r="B344">
        <v>7935.1929587317</v>
      </c>
      <c r="C344">
        <v>10599.6346175245</v>
      </c>
      <c r="D344">
        <v>667.448292322765</v>
      </c>
      <c r="E344">
        <v>149.868133949039</v>
      </c>
    </row>
    <row r="345" spans="1:5">
      <c r="A345">
        <v>343</v>
      </c>
      <c r="B345">
        <v>7935.1929587317</v>
      </c>
      <c r="C345">
        <v>10599.6346175245</v>
      </c>
      <c r="D345">
        <v>667.420537224774</v>
      </c>
      <c r="E345">
        <v>149.840378851049</v>
      </c>
    </row>
    <row r="346" spans="1:5">
      <c r="A346">
        <v>344</v>
      </c>
      <c r="B346">
        <v>7935.1929587317</v>
      </c>
      <c r="C346">
        <v>10599.6346175245</v>
      </c>
      <c r="D346">
        <v>667.52318793935</v>
      </c>
      <c r="E346">
        <v>149.943029565626</v>
      </c>
    </row>
    <row r="347" spans="1:5">
      <c r="A347">
        <v>345</v>
      </c>
      <c r="B347">
        <v>7935.1929587317</v>
      </c>
      <c r="C347">
        <v>10599.6346175245</v>
      </c>
      <c r="D347">
        <v>667.676889725836</v>
      </c>
      <c r="E347">
        <v>150.096731352112</v>
      </c>
    </row>
    <row r="348" spans="1:5">
      <c r="A348">
        <v>346</v>
      </c>
      <c r="B348">
        <v>7935.1929587317</v>
      </c>
      <c r="C348">
        <v>10599.6346175245</v>
      </c>
      <c r="D348">
        <v>667.467631023174</v>
      </c>
      <c r="E348">
        <v>149.887472649451</v>
      </c>
    </row>
    <row r="349" spans="1:5">
      <c r="A349">
        <v>347</v>
      </c>
      <c r="B349">
        <v>7935.1929587317</v>
      </c>
      <c r="C349">
        <v>10599.6346175245</v>
      </c>
      <c r="D349">
        <v>667.517132961143</v>
      </c>
      <c r="E349">
        <v>149.936974587417</v>
      </c>
    </row>
    <row r="350" spans="1:5">
      <c r="A350">
        <v>348</v>
      </c>
      <c r="B350">
        <v>7935.1929587317</v>
      </c>
      <c r="C350">
        <v>10599.6346175245</v>
      </c>
      <c r="D350">
        <v>667.418519855832</v>
      </c>
      <c r="E350">
        <v>149.838361482106</v>
      </c>
    </row>
    <row r="351" spans="1:5">
      <c r="A351">
        <v>349</v>
      </c>
      <c r="B351">
        <v>7935.1929587317</v>
      </c>
      <c r="C351">
        <v>10599.6346175245</v>
      </c>
      <c r="D351">
        <v>667.375948213472</v>
      </c>
      <c r="E351">
        <v>149.795789839746</v>
      </c>
    </row>
    <row r="352" spans="1:5">
      <c r="A352">
        <v>350</v>
      </c>
      <c r="B352">
        <v>7935.1929587317</v>
      </c>
      <c r="C352">
        <v>10599.6346175245</v>
      </c>
      <c r="D352">
        <v>667.462736875187</v>
      </c>
      <c r="E352">
        <v>149.882578501462</v>
      </c>
    </row>
    <row r="353" spans="1:5">
      <c r="A353">
        <v>351</v>
      </c>
      <c r="B353">
        <v>7935.1929587317</v>
      </c>
      <c r="C353">
        <v>10599.6346175245</v>
      </c>
      <c r="D353">
        <v>667.232201225906</v>
      </c>
      <c r="E353">
        <v>149.652042852182</v>
      </c>
    </row>
    <row r="354" spans="1:5">
      <c r="A354">
        <v>352</v>
      </c>
      <c r="B354">
        <v>7935.1929587317</v>
      </c>
      <c r="C354">
        <v>10599.6346175245</v>
      </c>
      <c r="D354">
        <v>667.181679172163</v>
      </c>
      <c r="E354">
        <v>149.601520798437</v>
      </c>
    </row>
    <row r="355" spans="1:5">
      <c r="A355">
        <v>353</v>
      </c>
      <c r="B355">
        <v>7935.1929587317</v>
      </c>
      <c r="C355">
        <v>10599.6346175245</v>
      </c>
      <c r="D355">
        <v>667.041897512427</v>
      </c>
      <c r="E355">
        <v>149.461739138704</v>
      </c>
    </row>
    <row r="356" spans="1:5">
      <c r="A356">
        <v>354</v>
      </c>
      <c r="B356">
        <v>7935.1929587317</v>
      </c>
      <c r="C356">
        <v>10599.6346175245</v>
      </c>
      <c r="D356">
        <v>666.95944749348</v>
      </c>
      <c r="E356">
        <v>149.379289119756</v>
      </c>
    </row>
    <row r="357" spans="1:5">
      <c r="A357">
        <v>355</v>
      </c>
      <c r="B357">
        <v>7935.1929587317</v>
      </c>
      <c r="C357">
        <v>10599.6346175245</v>
      </c>
      <c r="D357">
        <v>666.917971643843</v>
      </c>
      <c r="E357">
        <v>149.337813270119</v>
      </c>
    </row>
    <row r="358" spans="1:5">
      <c r="A358">
        <v>356</v>
      </c>
      <c r="B358">
        <v>7935.1929587317</v>
      </c>
      <c r="C358">
        <v>10599.6346175245</v>
      </c>
      <c r="D358">
        <v>667.06051355041</v>
      </c>
      <c r="E358">
        <v>149.480355176687</v>
      </c>
    </row>
    <row r="359" spans="1:5">
      <c r="A359">
        <v>357</v>
      </c>
      <c r="B359">
        <v>7935.1929587317</v>
      </c>
      <c r="C359">
        <v>10599.6346175245</v>
      </c>
      <c r="D359">
        <v>667.022118461202</v>
      </c>
      <c r="E359">
        <v>149.441960087478</v>
      </c>
    </row>
    <row r="360" spans="1:5">
      <c r="A360">
        <v>358</v>
      </c>
      <c r="B360">
        <v>7935.1929587317</v>
      </c>
      <c r="C360">
        <v>10599.6346175245</v>
      </c>
      <c r="D360">
        <v>667.053884750728</v>
      </c>
      <c r="E360">
        <v>149.473726377003</v>
      </c>
    </row>
    <row r="361" spans="1:5">
      <c r="A361">
        <v>359</v>
      </c>
      <c r="B361">
        <v>7935.1929587317</v>
      </c>
      <c r="C361">
        <v>10599.6346175245</v>
      </c>
      <c r="D361">
        <v>667.06358706164</v>
      </c>
      <c r="E361">
        <v>149.483428687915</v>
      </c>
    </row>
    <row r="362" spans="1:5">
      <c r="A362">
        <v>360</v>
      </c>
      <c r="B362">
        <v>7935.1929587317</v>
      </c>
      <c r="C362">
        <v>10599.6346175245</v>
      </c>
      <c r="D362">
        <v>666.965894658432</v>
      </c>
      <c r="E362">
        <v>149.385736284709</v>
      </c>
    </row>
    <row r="363" spans="1:5">
      <c r="A363">
        <v>361</v>
      </c>
      <c r="B363">
        <v>7935.1929587317</v>
      </c>
      <c r="C363">
        <v>10599.6346175245</v>
      </c>
      <c r="D363">
        <v>667.1305870172</v>
      </c>
      <c r="E363">
        <v>149.550428643476</v>
      </c>
    </row>
    <row r="364" spans="1:5">
      <c r="A364">
        <v>362</v>
      </c>
      <c r="B364">
        <v>7935.1929587317</v>
      </c>
      <c r="C364">
        <v>10599.6346175245</v>
      </c>
      <c r="D364">
        <v>667.095190791345</v>
      </c>
      <c r="E364">
        <v>149.515032417621</v>
      </c>
    </row>
    <row r="365" spans="1:5">
      <c r="A365">
        <v>363</v>
      </c>
      <c r="B365">
        <v>7935.1929587317</v>
      </c>
      <c r="C365">
        <v>10599.6346175245</v>
      </c>
      <c r="D365">
        <v>666.945100947695</v>
      </c>
      <c r="E365">
        <v>149.36494257397</v>
      </c>
    </row>
    <row r="366" spans="1:5">
      <c r="A366">
        <v>364</v>
      </c>
      <c r="B366">
        <v>7935.1929587317</v>
      </c>
      <c r="C366">
        <v>10599.6346175245</v>
      </c>
      <c r="D366">
        <v>667.093058881613</v>
      </c>
      <c r="E366">
        <v>149.512900507889</v>
      </c>
    </row>
    <row r="367" spans="1:5">
      <c r="A367">
        <v>365</v>
      </c>
      <c r="B367">
        <v>7935.1929587317</v>
      </c>
      <c r="C367">
        <v>10599.6346175245</v>
      </c>
      <c r="D367">
        <v>667.065186747256</v>
      </c>
      <c r="E367">
        <v>149.485028373535</v>
      </c>
    </row>
    <row r="368" spans="1:5">
      <c r="A368">
        <v>366</v>
      </c>
      <c r="B368">
        <v>7935.1929587317</v>
      </c>
      <c r="C368">
        <v>10599.6346175245</v>
      </c>
      <c r="D368">
        <v>667.021260765732</v>
      </c>
      <c r="E368">
        <v>149.441102392008</v>
      </c>
    </row>
    <row r="369" spans="1:5">
      <c r="A369">
        <v>367</v>
      </c>
      <c r="B369">
        <v>7935.1929587317</v>
      </c>
      <c r="C369">
        <v>10599.6346175245</v>
      </c>
      <c r="D369">
        <v>666.997840702649</v>
      </c>
      <c r="E369">
        <v>149.417682328926</v>
      </c>
    </row>
    <row r="370" spans="1:5">
      <c r="A370">
        <v>368</v>
      </c>
      <c r="B370">
        <v>7935.1929587317</v>
      </c>
      <c r="C370">
        <v>10599.6346175245</v>
      </c>
      <c r="D370">
        <v>667.099849211538</v>
      </c>
      <c r="E370">
        <v>149.519690837814</v>
      </c>
    </row>
    <row r="371" spans="1:5">
      <c r="A371">
        <v>369</v>
      </c>
      <c r="B371">
        <v>7935.1929587317</v>
      </c>
      <c r="C371">
        <v>10599.6346175245</v>
      </c>
      <c r="D371">
        <v>667.124100880082</v>
      </c>
      <c r="E371">
        <v>149.54394250636</v>
      </c>
    </row>
    <row r="372" spans="1:5">
      <c r="A372">
        <v>370</v>
      </c>
      <c r="B372">
        <v>7935.1929587317</v>
      </c>
      <c r="C372">
        <v>10599.6346175245</v>
      </c>
      <c r="D372">
        <v>667.017528336828</v>
      </c>
      <c r="E372">
        <v>149.437369963102</v>
      </c>
    </row>
    <row r="373" spans="1:5">
      <c r="A373">
        <v>371</v>
      </c>
      <c r="B373">
        <v>7935.1929587317</v>
      </c>
      <c r="C373">
        <v>10599.6346175245</v>
      </c>
      <c r="D373">
        <v>667.054805852532</v>
      </c>
      <c r="E373">
        <v>149.474647478809</v>
      </c>
    </row>
    <row r="374" spans="1:5">
      <c r="A374">
        <v>372</v>
      </c>
      <c r="B374">
        <v>7935.1929587317</v>
      </c>
      <c r="C374">
        <v>10599.6346175245</v>
      </c>
      <c r="D374">
        <v>667.144851639715</v>
      </c>
      <c r="E374">
        <v>149.564693265991</v>
      </c>
    </row>
    <row r="375" spans="1:5">
      <c r="A375">
        <v>373</v>
      </c>
      <c r="B375">
        <v>7935.1929587317</v>
      </c>
      <c r="C375">
        <v>10599.6346175245</v>
      </c>
      <c r="D375">
        <v>667.105735248431</v>
      </c>
      <c r="E375">
        <v>149.525576874708</v>
      </c>
    </row>
    <row r="376" spans="1:5">
      <c r="A376">
        <v>374</v>
      </c>
      <c r="B376">
        <v>7935.1929587317</v>
      </c>
      <c r="C376">
        <v>10599.6346175245</v>
      </c>
      <c r="D376">
        <v>667.10369668242</v>
      </c>
      <c r="E376">
        <v>149.523538308695</v>
      </c>
    </row>
    <row r="377" spans="1:5">
      <c r="A377">
        <v>375</v>
      </c>
      <c r="B377">
        <v>7935.1929587317</v>
      </c>
      <c r="C377">
        <v>10599.6346175245</v>
      </c>
      <c r="D377">
        <v>667.080175763492</v>
      </c>
      <c r="E377">
        <v>149.500017389767</v>
      </c>
    </row>
    <row r="378" spans="1:5">
      <c r="A378">
        <v>376</v>
      </c>
      <c r="B378">
        <v>7935.1929587317</v>
      </c>
      <c r="C378">
        <v>10599.6346175245</v>
      </c>
      <c r="D378">
        <v>667.087627893539</v>
      </c>
      <c r="E378">
        <v>149.507469519814</v>
      </c>
    </row>
    <row r="379" spans="1:5">
      <c r="A379">
        <v>377</v>
      </c>
      <c r="B379">
        <v>7935.1929587317</v>
      </c>
      <c r="C379">
        <v>10599.6346175245</v>
      </c>
      <c r="D379">
        <v>667.107740578446</v>
      </c>
      <c r="E379">
        <v>149.527582204721</v>
      </c>
    </row>
    <row r="380" spans="1:5">
      <c r="A380">
        <v>378</v>
      </c>
      <c r="B380">
        <v>7935.1929587317</v>
      </c>
      <c r="C380">
        <v>10599.6346175245</v>
      </c>
      <c r="D380">
        <v>667.063717702647</v>
      </c>
      <c r="E380">
        <v>149.483559328924</v>
      </c>
    </row>
    <row r="381" spans="1:5">
      <c r="A381">
        <v>379</v>
      </c>
      <c r="B381">
        <v>7935.1929587317</v>
      </c>
      <c r="C381">
        <v>10599.6346175245</v>
      </c>
      <c r="D381">
        <v>667.090729166693</v>
      </c>
      <c r="E381">
        <v>149.510570792969</v>
      </c>
    </row>
    <row r="382" spans="1:5">
      <c r="A382">
        <v>380</v>
      </c>
      <c r="B382">
        <v>7935.1929587317</v>
      </c>
      <c r="C382">
        <v>10599.6346175245</v>
      </c>
      <c r="D382">
        <v>667.076237407817</v>
      </c>
      <c r="E382">
        <v>149.496079034093</v>
      </c>
    </row>
    <row r="383" spans="1:5">
      <c r="A383">
        <v>381</v>
      </c>
      <c r="B383">
        <v>7935.1929587317</v>
      </c>
      <c r="C383">
        <v>10599.6346175245</v>
      </c>
      <c r="D383">
        <v>667.097984041069</v>
      </c>
      <c r="E383">
        <v>149.517825667344</v>
      </c>
    </row>
    <row r="384" spans="1:5">
      <c r="A384">
        <v>382</v>
      </c>
      <c r="B384">
        <v>7935.1929587317</v>
      </c>
      <c r="C384">
        <v>10599.6346175245</v>
      </c>
      <c r="D384">
        <v>667.097355755244</v>
      </c>
      <c r="E384">
        <v>149.517197381521</v>
      </c>
    </row>
    <row r="385" spans="1:5">
      <c r="A385">
        <v>383</v>
      </c>
      <c r="B385">
        <v>7935.1929587317</v>
      </c>
      <c r="C385">
        <v>10599.6346175245</v>
      </c>
      <c r="D385">
        <v>666.983631755232</v>
      </c>
      <c r="E385">
        <v>149.403473381509</v>
      </c>
    </row>
    <row r="386" spans="1:5">
      <c r="A386">
        <v>384</v>
      </c>
      <c r="B386">
        <v>7935.1929587317</v>
      </c>
      <c r="C386">
        <v>10599.6346175245</v>
      </c>
      <c r="D386">
        <v>667.097940933151</v>
      </c>
      <c r="E386">
        <v>149.517782559428</v>
      </c>
    </row>
    <row r="387" spans="1:5">
      <c r="A387">
        <v>385</v>
      </c>
      <c r="B387">
        <v>7935.1929587317</v>
      </c>
      <c r="C387">
        <v>10599.6346175245</v>
      </c>
      <c r="D387">
        <v>667.010083667259</v>
      </c>
      <c r="E387">
        <v>149.429925293534</v>
      </c>
    </row>
    <row r="388" spans="1:5">
      <c r="A388">
        <v>386</v>
      </c>
      <c r="B388">
        <v>7935.1929587317</v>
      </c>
      <c r="C388">
        <v>10599.6346175245</v>
      </c>
      <c r="D388">
        <v>666.967924293861</v>
      </c>
      <c r="E388">
        <v>149.387765920137</v>
      </c>
    </row>
    <row r="389" spans="1:5">
      <c r="A389">
        <v>387</v>
      </c>
      <c r="B389">
        <v>7935.1929587317</v>
      </c>
      <c r="C389">
        <v>10599.6346175245</v>
      </c>
      <c r="D389">
        <v>667.008469929543</v>
      </c>
      <c r="E389">
        <v>149.428311555818</v>
      </c>
    </row>
    <row r="390" spans="1:5">
      <c r="A390">
        <v>388</v>
      </c>
      <c r="B390">
        <v>7935.1929587317</v>
      </c>
      <c r="C390">
        <v>10599.6346175245</v>
      </c>
      <c r="D390">
        <v>667.05948056364</v>
      </c>
      <c r="E390">
        <v>149.479322189915</v>
      </c>
    </row>
    <row r="391" spans="1:5">
      <c r="A391">
        <v>389</v>
      </c>
      <c r="B391">
        <v>7935.1929587317</v>
      </c>
      <c r="C391">
        <v>10599.6346175245</v>
      </c>
      <c r="D391">
        <v>666.915505964436</v>
      </c>
      <c r="E391">
        <v>149.335347590712</v>
      </c>
    </row>
    <row r="392" spans="1:5">
      <c r="A392">
        <v>390</v>
      </c>
      <c r="B392">
        <v>7935.1929587317</v>
      </c>
      <c r="C392">
        <v>10599.6346175245</v>
      </c>
      <c r="D392">
        <v>667.014769026833</v>
      </c>
      <c r="E392">
        <v>149.434610653108</v>
      </c>
    </row>
    <row r="393" spans="1:5">
      <c r="A393">
        <v>391</v>
      </c>
      <c r="B393">
        <v>7935.1929587317</v>
      </c>
      <c r="C393">
        <v>10599.6346175245</v>
      </c>
      <c r="D393">
        <v>666.971646513821</v>
      </c>
      <c r="E393">
        <v>149.391488140096</v>
      </c>
    </row>
    <row r="394" spans="1:5">
      <c r="A394">
        <v>392</v>
      </c>
      <c r="B394">
        <v>7935.1929587317</v>
      </c>
      <c r="C394">
        <v>10599.6346175245</v>
      </c>
      <c r="D394">
        <v>667.000098755449</v>
      </c>
      <c r="E394">
        <v>149.419940381723</v>
      </c>
    </row>
    <row r="395" spans="1:5">
      <c r="A395">
        <v>393</v>
      </c>
      <c r="B395">
        <v>7935.1929587317</v>
      </c>
      <c r="C395">
        <v>10599.6346175245</v>
      </c>
      <c r="D395">
        <v>667.071819094469</v>
      </c>
      <c r="E395">
        <v>149.491660720746</v>
      </c>
    </row>
    <row r="396" spans="1:5">
      <c r="A396">
        <v>394</v>
      </c>
      <c r="B396">
        <v>7935.1929587317</v>
      </c>
      <c r="C396">
        <v>10599.6346175245</v>
      </c>
      <c r="D396">
        <v>667.016423674499</v>
      </c>
      <c r="E396">
        <v>149.436265300774</v>
      </c>
    </row>
    <row r="397" spans="1:5">
      <c r="A397">
        <v>395</v>
      </c>
      <c r="B397">
        <v>7935.1929587317</v>
      </c>
      <c r="C397">
        <v>10599.6346175245</v>
      </c>
      <c r="D397">
        <v>666.998754774061</v>
      </c>
      <c r="E397">
        <v>149.418596400337</v>
      </c>
    </row>
    <row r="398" spans="1:5">
      <c r="A398">
        <v>396</v>
      </c>
      <c r="B398">
        <v>7935.1929587317</v>
      </c>
      <c r="C398">
        <v>10599.6346175245</v>
      </c>
      <c r="D398">
        <v>666.979705923133</v>
      </c>
      <c r="E398">
        <v>149.399547549407</v>
      </c>
    </row>
    <row r="399" spans="1:5">
      <c r="A399">
        <v>397</v>
      </c>
      <c r="B399">
        <v>7935.1929587317</v>
      </c>
      <c r="C399">
        <v>10599.6346175245</v>
      </c>
      <c r="D399">
        <v>666.97750169615</v>
      </c>
      <c r="E399">
        <v>149.397343322426</v>
      </c>
    </row>
    <row r="400" spans="1:5">
      <c r="A400">
        <v>398</v>
      </c>
      <c r="B400">
        <v>7935.1929587317</v>
      </c>
      <c r="C400">
        <v>10599.6346175245</v>
      </c>
      <c r="D400">
        <v>667.00158708998</v>
      </c>
      <c r="E400">
        <v>149.421428716255</v>
      </c>
    </row>
    <row r="401" spans="1:5">
      <c r="A401">
        <v>399</v>
      </c>
      <c r="B401">
        <v>7935.1929587317</v>
      </c>
      <c r="C401">
        <v>10599.6346175245</v>
      </c>
      <c r="D401">
        <v>666.973536659722</v>
      </c>
      <c r="E401">
        <v>149.393378285998</v>
      </c>
    </row>
    <row r="402" spans="1:5">
      <c r="A402">
        <v>400</v>
      </c>
      <c r="B402">
        <v>7935.1929587317</v>
      </c>
      <c r="C402">
        <v>10599.6346175245</v>
      </c>
      <c r="D402">
        <v>666.986890297157</v>
      </c>
      <c r="E402">
        <v>149.406731923432</v>
      </c>
    </row>
    <row r="403" spans="1:5">
      <c r="A403">
        <v>401</v>
      </c>
      <c r="B403">
        <v>7935.1929587317</v>
      </c>
      <c r="C403">
        <v>10599.6346175245</v>
      </c>
      <c r="D403">
        <v>667.005833389643</v>
      </c>
      <c r="E403">
        <v>149.425675015919</v>
      </c>
    </row>
    <row r="404" spans="1:5">
      <c r="A404">
        <v>402</v>
      </c>
      <c r="B404">
        <v>7935.1929587317</v>
      </c>
      <c r="C404">
        <v>10599.6346175245</v>
      </c>
      <c r="D404">
        <v>667.003574247835</v>
      </c>
      <c r="E404">
        <v>149.423415874111</v>
      </c>
    </row>
    <row r="405" spans="1:5">
      <c r="A405">
        <v>403</v>
      </c>
      <c r="B405">
        <v>7935.1929587317</v>
      </c>
      <c r="C405">
        <v>10599.6346175245</v>
      </c>
      <c r="D405">
        <v>666.980210838914</v>
      </c>
      <c r="E405">
        <v>149.400052465188</v>
      </c>
    </row>
    <row r="406" spans="1:5">
      <c r="A406">
        <v>404</v>
      </c>
      <c r="B406">
        <v>7935.1929587317</v>
      </c>
      <c r="C406">
        <v>10599.6346175245</v>
      </c>
      <c r="D406">
        <v>666.986335134337</v>
      </c>
      <c r="E406">
        <v>149.406176760612</v>
      </c>
    </row>
    <row r="407" spans="1:5">
      <c r="A407">
        <v>405</v>
      </c>
      <c r="B407">
        <v>7935.1929587317</v>
      </c>
      <c r="C407">
        <v>10599.6346175245</v>
      </c>
      <c r="D407">
        <v>666.968171937443</v>
      </c>
      <c r="E407">
        <v>149.388013563718</v>
      </c>
    </row>
    <row r="408" spans="1:5">
      <c r="A408">
        <v>406</v>
      </c>
      <c r="B408">
        <v>7935.1929587317</v>
      </c>
      <c r="C408">
        <v>10599.6346175245</v>
      </c>
      <c r="D408">
        <v>666.968903483519</v>
      </c>
      <c r="E408">
        <v>149.388745109793</v>
      </c>
    </row>
    <row r="409" spans="1:5">
      <c r="A409">
        <v>407</v>
      </c>
      <c r="B409">
        <v>7935.1929587317</v>
      </c>
      <c r="C409">
        <v>10599.6346175245</v>
      </c>
      <c r="D409">
        <v>666.96339814879</v>
      </c>
      <c r="E409">
        <v>149.383239775066</v>
      </c>
    </row>
    <row r="410" spans="1:5">
      <c r="A410">
        <v>408</v>
      </c>
      <c r="B410">
        <v>7935.1929587317</v>
      </c>
      <c r="C410">
        <v>10599.6346175245</v>
      </c>
      <c r="D410">
        <v>666.949828181279</v>
      </c>
      <c r="E410">
        <v>149.369669807557</v>
      </c>
    </row>
    <row r="411" spans="1:5">
      <c r="A411">
        <v>409</v>
      </c>
      <c r="B411">
        <v>7935.1929587317</v>
      </c>
      <c r="C411">
        <v>10599.6346175245</v>
      </c>
      <c r="D411">
        <v>666.993008577446</v>
      </c>
      <c r="E411">
        <v>149.412850203722</v>
      </c>
    </row>
    <row r="412" spans="1:5">
      <c r="A412">
        <v>410</v>
      </c>
      <c r="B412">
        <v>7935.1929587317</v>
      </c>
      <c r="C412">
        <v>10599.6346175245</v>
      </c>
      <c r="D412">
        <v>667.013066087058</v>
      </c>
      <c r="E412">
        <v>149.432907713336</v>
      </c>
    </row>
    <row r="413" spans="1:5">
      <c r="A413">
        <v>411</v>
      </c>
      <c r="B413">
        <v>7935.1929587317</v>
      </c>
      <c r="C413">
        <v>10599.6346175245</v>
      </c>
      <c r="D413">
        <v>666.969235244959</v>
      </c>
      <c r="E413">
        <v>149.389076871234</v>
      </c>
    </row>
    <row r="414" spans="1:5">
      <c r="A414">
        <v>412</v>
      </c>
      <c r="B414">
        <v>7935.1929587317</v>
      </c>
      <c r="C414">
        <v>10599.6346175245</v>
      </c>
      <c r="D414">
        <v>666.975833992278</v>
      </c>
      <c r="E414">
        <v>149.395675618555</v>
      </c>
    </row>
    <row r="415" spans="1:5">
      <c r="A415">
        <v>413</v>
      </c>
      <c r="B415">
        <v>7935.1929587317</v>
      </c>
      <c r="C415">
        <v>10599.6346175245</v>
      </c>
      <c r="D415">
        <v>666.989496343669</v>
      </c>
      <c r="E415">
        <v>149.409337969946</v>
      </c>
    </row>
    <row r="416" spans="1:5">
      <c r="A416">
        <v>414</v>
      </c>
      <c r="B416">
        <v>7935.1929587317</v>
      </c>
      <c r="C416">
        <v>10599.6346175245</v>
      </c>
      <c r="D416">
        <v>666.972045254003</v>
      </c>
      <c r="E416">
        <v>149.391886880278</v>
      </c>
    </row>
    <row r="417" spans="1:5">
      <c r="A417">
        <v>415</v>
      </c>
      <c r="B417">
        <v>7935.1929587317</v>
      </c>
      <c r="C417">
        <v>10599.6346175245</v>
      </c>
      <c r="D417">
        <v>666.979389669436</v>
      </c>
      <c r="E417">
        <v>149.399231295713</v>
      </c>
    </row>
    <row r="418" spans="1:5">
      <c r="A418">
        <v>416</v>
      </c>
      <c r="B418">
        <v>7935.1929587317</v>
      </c>
      <c r="C418">
        <v>10599.6346175245</v>
      </c>
      <c r="D418">
        <v>666.976792529415</v>
      </c>
      <c r="E418">
        <v>149.396634155692</v>
      </c>
    </row>
    <row r="419" spans="1:5">
      <c r="A419">
        <v>417</v>
      </c>
      <c r="B419">
        <v>7935.1929587317</v>
      </c>
      <c r="C419">
        <v>10599.6346175245</v>
      </c>
      <c r="D419">
        <v>666.948990110614</v>
      </c>
      <c r="E419">
        <v>149.368831736891</v>
      </c>
    </row>
    <row r="420" spans="1:5">
      <c r="A420">
        <v>418</v>
      </c>
      <c r="B420">
        <v>7935.1929587317</v>
      </c>
      <c r="C420">
        <v>10599.6346175245</v>
      </c>
      <c r="D420">
        <v>667.006283994996</v>
      </c>
      <c r="E420">
        <v>149.426125621271</v>
      </c>
    </row>
    <row r="421" spans="1:5">
      <c r="A421">
        <v>419</v>
      </c>
      <c r="B421">
        <v>7935.1929587317</v>
      </c>
      <c r="C421">
        <v>10599.6346175245</v>
      </c>
      <c r="D421">
        <v>666.979002359322</v>
      </c>
      <c r="E421">
        <v>149.398843985597</v>
      </c>
    </row>
    <row r="422" spans="1:5">
      <c r="A422">
        <v>420</v>
      </c>
      <c r="B422">
        <v>7935.1929587317</v>
      </c>
      <c r="C422">
        <v>10599.6346175245</v>
      </c>
      <c r="D422">
        <v>666.955604501931</v>
      </c>
      <c r="E422">
        <v>149.375446128207</v>
      </c>
    </row>
    <row r="423" spans="1:5">
      <c r="A423">
        <v>421</v>
      </c>
      <c r="B423">
        <v>7935.1929587317</v>
      </c>
      <c r="C423">
        <v>10599.6346175245</v>
      </c>
      <c r="D423">
        <v>666.942420668336</v>
      </c>
      <c r="E423">
        <v>149.362262294614</v>
      </c>
    </row>
    <row r="424" spans="1:5">
      <c r="A424">
        <v>422</v>
      </c>
      <c r="B424">
        <v>7935.1929587317</v>
      </c>
      <c r="C424">
        <v>10599.6346175245</v>
      </c>
      <c r="D424">
        <v>666.990674572287</v>
      </c>
      <c r="E424">
        <v>149.410516198564</v>
      </c>
    </row>
    <row r="425" spans="1:5">
      <c r="A425">
        <v>423</v>
      </c>
      <c r="B425">
        <v>7935.1929587317</v>
      </c>
      <c r="C425">
        <v>10599.6346175245</v>
      </c>
      <c r="D425">
        <v>666.961923527714</v>
      </c>
      <c r="E425">
        <v>149.38176515399</v>
      </c>
    </row>
    <row r="426" spans="1:5">
      <c r="A426">
        <v>424</v>
      </c>
      <c r="B426">
        <v>7935.1929587317</v>
      </c>
      <c r="C426">
        <v>10599.6346175245</v>
      </c>
      <c r="D426">
        <v>666.983121805481</v>
      </c>
      <c r="E426">
        <v>149.402963431757</v>
      </c>
    </row>
    <row r="427" spans="1:5">
      <c r="A427">
        <v>425</v>
      </c>
      <c r="B427">
        <v>7935.1929587317</v>
      </c>
      <c r="C427">
        <v>10599.6346175245</v>
      </c>
      <c r="D427">
        <v>666.978672173595</v>
      </c>
      <c r="E427">
        <v>149.398513799871</v>
      </c>
    </row>
    <row r="428" spans="1:5">
      <c r="A428">
        <v>426</v>
      </c>
      <c r="B428">
        <v>7935.1929587317</v>
      </c>
      <c r="C428">
        <v>10599.6346175245</v>
      </c>
      <c r="D428">
        <v>666.996076169273</v>
      </c>
      <c r="E428">
        <v>149.41591779555</v>
      </c>
    </row>
    <row r="429" spans="1:5">
      <c r="A429">
        <v>427</v>
      </c>
      <c r="B429">
        <v>7935.1929587317</v>
      </c>
      <c r="C429">
        <v>10599.6346175245</v>
      </c>
      <c r="D429">
        <v>667.006296352667</v>
      </c>
      <c r="E429">
        <v>149.426137978941</v>
      </c>
    </row>
    <row r="430" spans="1:5">
      <c r="A430">
        <v>428</v>
      </c>
      <c r="B430">
        <v>7935.1929587317</v>
      </c>
      <c r="C430">
        <v>10599.6346175245</v>
      </c>
      <c r="D430">
        <v>666.997491977592</v>
      </c>
      <c r="E430">
        <v>149.417333603869</v>
      </c>
    </row>
    <row r="431" spans="1:5">
      <c r="A431">
        <v>429</v>
      </c>
      <c r="B431">
        <v>7935.1929587317</v>
      </c>
      <c r="C431">
        <v>10599.6346175245</v>
      </c>
      <c r="D431">
        <v>667.000658489057</v>
      </c>
      <c r="E431">
        <v>149.420500115334</v>
      </c>
    </row>
    <row r="432" spans="1:5">
      <c r="A432">
        <v>430</v>
      </c>
      <c r="B432">
        <v>7935.1929587317</v>
      </c>
      <c r="C432">
        <v>10599.6346175245</v>
      </c>
      <c r="D432">
        <v>667.002435166107</v>
      </c>
      <c r="E432">
        <v>149.422276792383</v>
      </c>
    </row>
    <row r="433" spans="1:5">
      <c r="A433">
        <v>431</v>
      </c>
      <c r="B433">
        <v>7935.1929587317</v>
      </c>
      <c r="C433">
        <v>10599.6346175245</v>
      </c>
      <c r="D433">
        <v>667.007251464889</v>
      </c>
      <c r="E433">
        <v>149.427093091163</v>
      </c>
    </row>
    <row r="434" spans="1:5">
      <c r="A434">
        <v>432</v>
      </c>
      <c r="B434">
        <v>7935.1929587317</v>
      </c>
      <c r="C434">
        <v>10599.6346175245</v>
      </c>
      <c r="D434">
        <v>666.98148852348</v>
      </c>
      <c r="E434">
        <v>149.401330149755</v>
      </c>
    </row>
    <row r="435" spans="1:5">
      <c r="A435">
        <v>433</v>
      </c>
      <c r="B435">
        <v>7935.1929587317</v>
      </c>
      <c r="C435">
        <v>10599.6346175245</v>
      </c>
      <c r="D435">
        <v>666.985359613719</v>
      </c>
      <c r="E435">
        <v>149.405201239994</v>
      </c>
    </row>
    <row r="436" spans="1:5">
      <c r="A436">
        <v>434</v>
      </c>
      <c r="B436">
        <v>7935.1929587317</v>
      </c>
      <c r="C436">
        <v>10599.6346175245</v>
      </c>
      <c r="D436">
        <v>666.95764763296</v>
      </c>
      <c r="E436">
        <v>149.377489259237</v>
      </c>
    </row>
    <row r="437" spans="1:5">
      <c r="A437">
        <v>435</v>
      </c>
      <c r="B437">
        <v>7935.1929587317</v>
      </c>
      <c r="C437">
        <v>10599.6346175245</v>
      </c>
      <c r="D437">
        <v>666.960702141983</v>
      </c>
      <c r="E437">
        <v>149.380543768259</v>
      </c>
    </row>
    <row r="438" spans="1:5">
      <c r="A438">
        <v>436</v>
      </c>
      <c r="B438">
        <v>7935.1929587317</v>
      </c>
      <c r="C438">
        <v>10599.6346175245</v>
      </c>
      <c r="D438">
        <v>666.947798585889</v>
      </c>
      <c r="E438">
        <v>149.367640212164</v>
      </c>
    </row>
    <row r="439" spans="1:5">
      <c r="A439">
        <v>437</v>
      </c>
      <c r="B439">
        <v>7935.1929587317</v>
      </c>
      <c r="C439">
        <v>10599.6346175245</v>
      </c>
      <c r="D439">
        <v>666.938261893079</v>
      </c>
      <c r="E439">
        <v>149.358103519355</v>
      </c>
    </row>
    <row r="440" spans="1:5">
      <c r="A440">
        <v>438</v>
      </c>
      <c r="B440">
        <v>7935.1929587317</v>
      </c>
      <c r="C440">
        <v>10599.6346175245</v>
      </c>
      <c r="D440">
        <v>666.964879410377</v>
      </c>
      <c r="E440">
        <v>149.384721036653</v>
      </c>
    </row>
    <row r="441" spans="1:5">
      <c r="A441">
        <v>439</v>
      </c>
      <c r="B441">
        <v>7935.1929587317</v>
      </c>
      <c r="C441">
        <v>10599.6346175245</v>
      </c>
      <c r="D441">
        <v>666.938253827197</v>
      </c>
      <c r="E441">
        <v>149.358095453472</v>
      </c>
    </row>
    <row r="442" spans="1:5">
      <c r="A442">
        <v>440</v>
      </c>
      <c r="B442">
        <v>7935.1929587317</v>
      </c>
      <c r="C442">
        <v>10599.6346175245</v>
      </c>
      <c r="D442">
        <v>666.951155551989</v>
      </c>
      <c r="E442">
        <v>149.370997178266</v>
      </c>
    </row>
    <row r="443" spans="1:5">
      <c r="A443">
        <v>441</v>
      </c>
      <c r="B443">
        <v>7935.1929587317</v>
      </c>
      <c r="C443">
        <v>10599.6346175245</v>
      </c>
      <c r="D443">
        <v>666.94924461517</v>
      </c>
      <c r="E443">
        <v>149.369086241444</v>
      </c>
    </row>
    <row r="444" spans="1:5">
      <c r="A444">
        <v>442</v>
      </c>
      <c r="B444">
        <v>7935.1929587317</v>
      </c>
      <c r="C444">
        <v>10599.6346175245</v>
      </c>
      <c r="D444">
        <v>666.945541936371</v>
      </c>
      <c r="E444">
        <v>149.365383562647</v>
      </c>
    </row>
    <row r="445" spans="1:5">
      <c r="A445">
        <v>443</v>
      </c>
      <c r="B445">
        <v>7935.1929587317</v>
      </c>
      <c r="C445">
        <v>10599.6346175245</v>
      </c>
      <c r="D445">
        <v>666.921787922743</v>
      </c>
      <c r="E445">
        <v>149.341629549019</v>
      </c>
    </row>
    <row r="446" spans="1:5">
      <c r="A446">
        <v>444</v>
      </c>
      <c r="B446">
        <v>7935.1929587317</v>
      </c>
      <c r="C446">
        <v>10599.6346175245</v>
      </c>
      <c r="D446">
        <v>666.956206636331</v>
      </c>
      <c r="E446">
        <v>149.376048262606</v>
      </c>
    </row>
    <row r="447" spans="1:5">
      <c r="A447">
        <v>445</v>
      </c>
      <c r="B447">
        <v>7935.1929587317</v>
      </c>
      <c r="C447">
        <v>10599.6346175245</v>
      </c>
      <c r="D447">
        <v>666.931978788648</v>
      </c>
      <c r="E447">
        <v>149.351820414923</v>
      </c>
    </row>
    <row r="448" spans="1:5">
      <c r="A448">
        <v>446</v>
      </c>
      <c r="B448">
        <v>7935.1929587317</v>
      </c>
      <c r="C448">
        <v>10599.6346175245</v>
      </c>
      <c r="D448">
        <v>666.946741543726</v>
      </c>
      <c r="E448">
        <v>149.366583170002</v>
      </c>
    </row>
    <row r="449" spans="1:5">
      <c r="A449">
        <v>447</v>
      </c>
      <c r="B449">
        <v>7935.1929587317</v>
      </c>
      <c r="C449">
        <v>10599.6346175245</v>
      </c>
      <c r="D449">
        <v>666.94622709885</v>
      </c>
      <c r="E449">
        <v>149.366068725128</v>
      </c>
    </row>
    <row r="450" spans="1:5">
      <c r="A450">
        <v>448</v>
      </c>
      <c r="B450">
        <v>7935.1929587317</v>
      </c>
      <c r="C450">
        <v>10599.6346175245</v>
      </c>
      <c r="D450">
        <v>666.947181847701</v>
      </c>
      <c r="E450">
        <v>149.367023473977</v>
      </c>
    </row>
    <row r="451" spans="1:5">
      <c r="A451">
        <v>449</v>
      </c>
      <c r="B451">
        <v>7935.1929587317</v>
      </c>
      <c r="C451">
        <v>10599.6346175245</v>
      </c>
      <c r="D451">
        <v>666.949722883148</v>
      </c>
      <c r="E451">
        <v>149.369564509423</v>
      </c>
    </row>
    <row r="452" spans="1:5">
      <c r="A452">
        <v>450</v>
      </c>
      <c r="B452">
        <v>7935.1929587317</v>
      </c>
      <c r="C452">
        <v>10599.6346175245</v>
      </c>
      <c r="D452">
        <v>666.944484461968</v>
      </c>
      <c r="E452">
        <v>149.364326088244</v>
      </c>
    </row>
    <row r="453" spans="1:5">
      <c r="A453">
        <v>451</v>
      </c>
      <c r="B453">
        <v>7935.1929587317</v>
      </c>
      <c r="C453">
        <v>10599.6346175245</v>
      </c>
      <c r="D453">
        <v>666.94723506012</v>
      </c>
      <c r="E453">
        <v>149.367076686398</v>
      </c>
    </row>
    <row r="454" spans="1:5">
      <c r="A454">
        <v>452</v>
      </c>
      <c r="B454">
        <v>7935.1929587317</v>
      </c>
      <c r="C454">
        <v>10599.6346175245</v>
      </c>
      <c r="D454">
        <v>666.958853985124</v>
      </c>
      <c r="E454">
        <v>149.3786956114</v>
      </c>
    </row>
    <row r="455" spans="1:5">
      <c r="A455">
        <v>453</v>
      </c>
      <c r="B455">
        <v>7935.1929587317</v>
      </c>
      <c r="C455">
        <v>10599.6346175245</v>
      </c>
      <c r="D455">
        <v>666.960176842725</v>
      </c>
      <c r="E455">
        <v>149.380018469001</v>
      </c>
    </row>
    <row r="456" spans="1:5">
      <c r="A456">
        <v>454</v>
      </c>
      <c r="B456">
        <v>7935.1929587317</v>
      </c>
      <c r="C456">
        <v>10599.6346175245</v>
      </c>
      <c r="D456">
        <v>666.95272824435</v>
      </c>
      <c r="E456">
        <v>149.372569870627</v>
      </c>
    </row>
    <row r="457" spans="1:5">
      <c r="A457">
        <v>455</v>
      </c>
      <c r="B457">
        <v>7935.1929587317</v>
      </c>
      <c r="C457">
        <v>10599.6346175245</v>
      </c>
      <c r="D457">
        <v>666.95011199976</v>
      </c>
      <c r="E457">
        <v>149.369953626035</v>
      </c>
    </row>
    <row r="458" spans="1:5">
      <c r="A458">
        <v>456</v>
      </c>
      <c r="B458">
        <v>7935.1929587317</v>
      </c>
      <c r="C458">
        <v>10599.6346175245</v>
      </c>
      <c r="D458">
        <v>666.942004937269</v>
      </c>
      <c r="E458">
        <v>149.361846563545</v>
      </c>
    </row>
    <row r="459" spans="1:5">
      <c r="A459">
        <v>457</v>
      </c>
      <c r="B459">
        <v>7935.1929587317</v>
      </c>
      <c r="C459">
        <v>10599.6346175245</v>
      </c>
      <c r="D459">
        <v>666.940618957652</v>
      </c>
      <c r="E459">
        <v>149.360460583927</v>
      </c>
    </row>
    <row r="460" spans="1:5">
      <c r="A460">
        <v>458</v>
      </c>
      <c r="B460">
        <v>7935.1929587317</v>
      </c>
      <c r="C460">
        <v>10599.6346175245</v>
      </c>
      <c r="D460">
        <v>666.944248739004</v>
      </c>
      <c r="E460">
        <v>149.36409036528</v>
      </c>
    </row>
    <row r="461" spans="1:5">
      <c r="A461">
        <v>459</v>
      </c>
      <c r="B461">
        <v>7935.1929587317</v>
      </c>
      <c r="C461">
        <v>10599.6346175245</v>
      </c>
      <c r="D461">
        <v>666.934341777033</v>
      </c>
      <c r="E461">
        <v>149.354183403309</v>
      </c>
    </row>
    <row r="462" spans="1:5">
      <c r="A462">
        <v>460</v>
      </c>
      <c r="B462">
        <v>7935.1929587317</v>
      </c>
      <c r="C462">
        <v>10599.6346175245</v>
      </c>
      <c r="D462">
        <v>666.943803136479</v>
      </c>
      <c r="E462">
        <v>149.363644762754</v>
      </c>
    </row>
    <row r="463" spans="1:5">
      <c r="A463">
        <v>461</v>
      </c>
      <c r="B463">
        <v>7935.1929587317</v>
      </c>
      <c r="C463">
        <v>10599.6346175245</v>
      </c>
      <c r="D463">
        <v>666.944201203991</v>
      </c>
      <c r="E463">
        <v>149.364042830266</v>
      </c>
    </row>
    <row r="464" spans="1:5">
      <c r="A464">
        <v>462</v>
      </c>
      <c r="B464">
        <v>7935.1929587317</v>
      </c>
      <c r="C464">
        <v>10599.6346175245</v>
      </c>
      <c r="D464">
        <v>666.948630760773</v>
      </c>
      <c r="E464">
        <v>149.368472387048</v>
      </c>
    </row>
    <row r="465" spans="1:5">
      <c r="A465">
        <v>463</v>
      </c>
      <c r="B465">
        <v>7935.1929587317</v>
      </c>
      <c r="C465">
        <v>10599.6346175245</v>
      </c>
      <c r="D465">
        <v>666.952292377057</v>
      </c>
      <c r="E465">
        <v>149.372134003334</v>
      </c>
    </row>
    <row r="466" spans="1:5">
      <c r="A466">
        <v>464</v>
      </c>
      <c r="B466">
        <v>7935.1929587317</v>
      </c>
      <c r="C466">
        <v>10599.6346175245</v>
      </c>
      <c r="D466">
        <v>666.950408394072</v>
      </c>
      <c r="E466">
        <v>149.370250020347</v>
      </c>
    </row>
    <row r="467" spans="1:5">
      <c r="A467">
        <v>465</v>
      </c>
      <c r="B467">
        <v>7935.1929587317</v>
      </c>
      <c r="C467">
        <v>10599.6346175245</v>
      </c>
      <c r="D467">
        <v>666.947741677388</v>
      </c>
      <c r="E467">
        <v>149.367583303663</v>
      </c>
    </row>
    <row r="468" spans="1:5">
      <c r="A468">
        <v>466</v>
      </c>
      <c r="B468">
        <v>7935.1929587317</v>
      </c>
      <c r="C468">
        <v>10599.6346175245</v>
      </c>
      <c r="D468">
        <v>666.946374779104</v>
      </c>
      <c r="E468">
        <v>149.366216405381</v>
      </c>
    </row>
    <row r="469" spans="1:5">
      <c r="A469">
        <v>467</v>
      </c>
      <c r="B469">
        <v>7935.1929587317</v>
      </c>
      <c r="C469">
        <v>10599.6346175245</v>
      </c>
      <c r="D469">
        <v>666.945471379286</v>
      </c>
      <c r="E469">
        <v>149.365313005562</v>
      </c>
    </row>
    <row r="470" spans="1:5">
      <c r="A470">
        <v>468</v>
      </c>
      <c r="B470">
        <v>7935.1929587317</v>
      </c>
      <c r="C470">
        <v>10599.6346175245</v>
      </c>
      <c r="D470">
        <v>666.948159596998</v>
      </c>
      <c r="E470">
        <v>149.368001223274</v>
      </c>
    </row>
    <row r="471" spans="1:5">
      <c r="A471">
        <v>469</v>
      </c>
      <c r="B471">
        <v>7935.1929587317</v>
      </c>
      <c r="C471">
        <v>10599.6346175245</v>
      </c>
      <c r="D471">
        <v>666.931229085142</v>
      </c>
      <c r="E471">
        <v>149.351070711417</v>
      </c>
    </row>
    <row r="472" spans="1:5">
      <c r="A472">
        <v>470</v>
      </c>
      <c r="B472">
        <v>7935.1929587317</v>
      </c>
      <c r="C472">
        <v>10599.6346175245</v>
      </c>
      <c r="D472">
        <v>666.928805883973</v>
      </c>
      <c r="E472">
        <v>149.348647510248</v>
      </c>
    </row>
    <row r="473" spans="1:5">
      <c r="A473">
        <v>471</v>
      </c>
      <c r="B473">
        <v>7935.1929587317</v>
      </c>
      <c r="C473">
        <v>10599.6346175245</v>
      </c>
      <c r="D473">
        <v>666.933222176221</v>
      </c>
      <c r="E473">
        <v>149.353063802497</v>
      </c>
    </row>
    <row r="474" spans="1:5">
      <c r="A474">
        <v>472</v>
      </c>
      <c r="B474">
        <v>7935.1929587317</v>
      </c>
      <c r="C474">
        <v>10599.6346175245</v>
      </c>
      <c r="D474">
        <v>666.928744566951</v>
      </c>
      <c r="E474">
        <v>149.348586193227</v>
      </c>
    </row>
    <row r="475" spans="1:5">
      <c r="A475">
        <v>473</v>
      </c>
      <c r="B475">
        <v>7935.1929587317</v>
      </c>
      <c r="C475">
        <v>10599.6346175245</v>
      </c>
      <c r="D475">
        <v>666.920923892754</v>
      </c>
      <c r="E475">
        <v>149.340765519028</v>
      </c>
    </row>
    <row r="476" spans="1:5">
      <c r="A476">
        <v>474</v>
      </c>
      <c r="B476">
        <v>7935.1929587317</v>
      </c>
      <c r="C476">
        <v>10599.6346175245</v>
      </c>
      <c r="D476">
        <v>666.924302932909</v>
      </c>
      <c r="E476">
        <v>149.344144559184</v>
      </c>
    </row>
    <row r="477" spans="1:5">
      <c r="A477">
        <v>475</v>
      </c>
      <c r="B477">
        <v>7935.1929587317</v>
      </c>
      <c r="C477">
        <v>10599.6346175245</v>
      </c>
      <c r="D477">
        <v>666.929585254212</v>
      </c>
      <c r="E477">
        <v>149.349426880488</v>
      </c>
    </row>
    <row r="478" spans="1:5">
      <c r="A478">
        <v>476</v>
      </c>
      <c r="B478">
        <v>7935.1929587317</v>
      </c>
      <c r="C478">
        <v>10599.6346175245</v>
      </c>
      <c r="D478">
        <v>666.928199289648</v>
      </c>
      <c r="E478">
        <v>149.348040915924</v>
      </c>
    </row>
    <row r="479" spans="1:5">
      <c r="A479">
        <v>477</v>
      </c>
      <c r="B479">
        <v>7935.1929587317</v>
      </c>
      <c r="C479">
        <v>10599.6346175245</v>
      </c>
      <c r="D479">
        <v>666.920656165385</v>
      </c>
      <c r="E479">
        <v>149.340497791661</v>
      </c>
    </row>
    <row r="480" spans="1:5">
      <c r="A480">
        <v>478</v>
      </c>
      <c r="B480">
        <v>7935.1929587317</v>
      </c>
      <c r="C480">
        <v>10599.6346175245</v>
      </c>
      <c r="D480">
        <v>666.916705440251</v>
      </c>
      <c r="E480">
        <v>149.336547066527</v>
      </c>
    </row>
    <row r="481" spans="1:5">
      <c r="A481">
        <v>479</v>
      </c>
      <c r="B481">
        <v>7935.1929587317</v>
      </c>
      <c r="C481">
        <v>10599.6346175245</v>
      </c>
      <c r="D481">
        <v>666.923708157828</v>
      </c>
      <c r="E481">
        <v>149.343549784103</v>
      </c>
    </row>
    <row r="482" spans="1:5">
      <c r="A482">
        <v>480</v>
      </c>
      <c r="B482">
        <v>7935.1929587317</v>
      </c>
      <c r="C482">
        <v>10599.6346175245</v>
      </c>
      <c r="D482">
        <v>666.917587275577</v>
      </c>
      <c r="E482">
        <v>149.337428901852</v>
      </c>
    </row>
    <row r="483" spans="1:5">
      <c r="A483">
        <v>481</v>
      </c>
      <c r="B483">
        <v>7935.1929587317</v>
      </c>
      <c r="C483">
        <v>10599.6346175245</v>
      </c>
      <c r="D483">
        <v>666.908831241127</v>
      </c>
      <c r="E483">
        <v>149.328672867404</v>
      </c>
    </row>
    <row r="484" spans="1:5">
      <c r="A484">
        <v>482</v>
      </c>
      <c r="B484">
        <v>7935.1929587317</v>
      </c>
      <c r="C484">
        <v>10599.6346175245</v>
      </c>
      <c r="D484">
        <v>666.910790962408</v>
      </c>
      <c r="E484">
        <v>149.330632588684</v>
      </c>
    </row>
    <row r="485" spans="1:5">
      <c r="A485">
        <v>483</v>
      </c>
      <c r="B485">
        <v>7935.1929587317</v>
      </c>
      <c r="C485">
        <v>10599.6346175245</v>
      </c>
      <c r="D485">
        <v>666.909042985253</v>
      </c>
      <c r="E485">
        <v>149.328884611528</v>
      </c>
    </row>
    <row r="486" spans="1:5">
      <c r="A486">
        <v>484</v>
      </c>
      <c r="B486">
        <v>7935.1929587317</v>
      </c>
      <c r="C486">
        <v>10599.6346175245</v>
      </c>
      <c r="D486">
        <v>666.909639072532</v>
      </c>
      <c r="E486">
        <v>149.329480698808</v>
      </c>
    </row>
    <row r="487" spans="1:5">
      <c r="A487">
        <v>485</v>
      </c>
      <c r="B487">
        <v>7935.1929587317</v>
      </c>
      <c r="C487">
        <v>10599.6346175245</v>
      </c>
      <c r="D487">
        <v>666.909776348056</v>
      </c>
      <c r="E487">
        <v>149.329617974332</v>
      </c>
    </row>
    <row r="488" spans="1:5">
      <c r="A488">
        <v>486</v>
      </c>
      <c r="B488">
        <v>7935.1929587317</v>
      </c>
      <c r="C488">
        <v>10599.6346175245</v>
      </c>
      <c r="D488">
        <v>666.910721842223</v>
      </c>
      <c r="E488">
        <v>149.330563468498</v>
      </c>
    </row>
    <row r="489" spans="1:5">
      <c r="A489">
        <v>487</v>
      </c>
      <c r="B489">
        <v>7935.1929587317</v>
      </c>
      <c r="C489">
        <v>10599.6346175245</v>
      </c>
      <c r="D489">
        <v>666.9009151027</v>
      </c>
      <c r="E489">
        <v>149.320756728976</v>
      </c>
    </row>
    <row r="490" spans="1:5">
      <c r="A490">
        <v>488</v>
      </c>
      <c r="B490">
        <v>7935.1929587317</v>
      </c>
      <c r="C490">
        <v>10599.6346175245</v>
      </c>
      <c r="D490">
        <v>666.901334588788</v>
      </c>
      <c r="E490">
        <v>149.321176215064</v>
      </c>
    </row>
    <row r="491" spans="1:5">
      <c r="A491">
        <v>489</v>
      </c>
      <c r="B491">
        <v>7935.1929587317</v>
      </c>
      <c r="C491">
        <v>10599.6346175245</v>
      </c>
      <c r="D491">
        <v>666.917731362627</v>
      </c>
      <c r="E491">
        <v>149.337572988904</v>
      </c>
    </row>
    <row r="492" spans="1:5">
      <c r="A492">
        <v>490</v>
      </c>
      <c r="B492">
        <v>7935.1929587317</v>
      </c>
      <c r="C492">
        <v>10599.6346175245</v>
      </c>
      <c r="D492">
        <v>666.915465827057</v>
      </c>
      <c r="E492">
        <v>149.335307453331</v>
      </c>
    </row>
    <row r="493" spans="1:5">
      <c r="A493">
        <v>491</v>
      </c>
      <c r="B493">
        <v>7935.1929587317</v>
      </c>
      <c r="C493">
        <v>10599.6346175245</v>
      </c>
      <c r="D493">
        <v>666.930198056019</v>
      </c>
      <c r="E493">
        <v>149.350039682295</v>
      </c>
    </row>
    <row r="494" spans="1:5">
      <c r="A494">
        <v>492</v>
      </c>
      <c r="B494">
        <v>7935.1929587317</v>
      </c>
      <c r="C494">
        <v>10599.6346175245</v>
      </c>
      <c r="D494">
        <v>666.91433362083</v>
      </c>
      <c r="E494">
        <v>149.334175247106</v>
      </c>
    </row>
    <row r="495" spans="1:5">
      <c r="A495">
        <v>493</v>
      </c>
      <c r="B495">
        <v>7935.1929587317</v>
      </c>
      <c r="C495">
        <v>10599.6346175245</v>
      </c>
      <c r="D495">
        <v>666.923906293156</v>
      </c>
      <c r="E495">
        <v>149.343747919432</v>
      </c>
    </row>
    <row r="496" spans="1:5">
      <c r="A496">
        <v>494</v>
      </c>
      <c r="B496">
        <v>7935.1929587317</v>
      </c>
      <c r="C496">
        <v>10599.6346175245</v>
      </c>
      <c r="D496">
        <v>666.915111204251</v>
      </c>
      <c r="E496">
        <v>149.334952830525</v>
      </c>
    </row>
    <row r="497" spans="1:5">
      <c r="A497">
        <v>495</v>
      </c>
      <c r="B497">
        <v>7935.1929587317</v>
      </c>
      <c r="C497">
        <v>10599.6346175245</v>
      </c>
      <c r="D497">
        <v>666.912986284266</v>
      </c>
      <c r="E497">
        <v>149.332827910542</v>
      </c>
    </row>
    <row r="498" spans="1:5">
      <c r="A498">
        <v>496</v>
      </c>
      <c r="B498">
        <v>7935.1929587317</v>
      </c>
      <c r="C498">
        <v>10599.6346175245</v>
      </c>
      <c r="D498">
        <v>666.917210551358</v>
      </c>
      <c r="E498">
        <v>149.337052177635</v>
      </c>
    </row>
    <row r="499" spans="1:5">
      <c r="A499">
        <v>497</v>
      </c>
      <c r="B499">
        <v>7935.1929587317</v>
      </c>
      <c r="C499">
        <v>10599.6346175245</v>
      </c>
      <c r="D499">
        <v>666.916114599136</v>
      </c>
      <c r="E499">
        <v>149.335956225412</v>
      </c>
    </row>
    <row r="500" spans="1:5">
      <c r="A500">
        <v>498</v>
      </c>
      <c r="B500">
        <v>7935.1929587317</v>
      </c>
      <c r="C500">
        <v>10599.6346175245</v>
      </c>
      <c r="D500">
        <v>666.921666516432</v>
      </c>
      <c r="E500">
        <v>149.341508142708</v>
      </c>
    </row>
    <row r="501" spans="1:5">
      <c r="A501">
        <v>499</v>
      </c>
      <c r="B501">
        <v>7935.1929587317</v>
      </c>
      <c r="C501">
        <v>10599.6346175245</v>
      </c>
      <c r="D501">
        <v>666.916547134692</v>
      </c>
      <c r="E501">
        <v>149.336388760967</v>
      </c>
    </row>
    <row r="502" spans="1:5">
      <c r="A502">
        <v>500</v>
      </c>
      <c r="B502">
        <v>7935.1929587317</v>
      </c>
      <c r="C502">
        <v>10599.6346175245</v>
      </c>
      <c r="D502">
        <v>666.92319308032</v>
      </c>
      <c r="E502">
        <v>149.343034706597</v>
      </c>
    </row>
    <row r="503" spans="1:5">
      <c r="A503">
        <v>501</v>
      </c>
      <c r="B503">
        <v>7935.1929587317</v>
      </c>
      <c r="C503">
        <v>10599.6346175245</v>
      </c>
      <c r="D503">
        <v>666.924431029701</v>
      </c>
      <c r="E503">
        <v>149.344272655977</v>
      </c>
    </row>
    <row r="504" spans="1:5">
      <c r="A504">
        <v>502</v>
      </c>
      <c r="B504">
        <v>7935.1929587317</v>
      </c>
      <c r="C504">
        <v>10599.6346175245</v>
      </c>
      <c r="D504">
        <v>666.916575304406</v>
      </c>
      <c r="E504">
        <v>149.336416930682</v>
      </c>
    </row>
    <row r="505" spans="1:5">
      <c r="A505">
        <v>503</v>
      </c>
      <c r="B505">
        <v>7935.1929587317</v>
      </c>
      <c r="C505">
        <v>10599.6346175245</v>
      </c>
      <c r="D505">
        <v>666.923598708642</v>
      </c>
      <c r="E505">
        <v>149.343440334919</v>
      </c>
    </row>
    <row r="506" spans="1:5">
      <c r="A506">
        <v>504</v>
      </c>
      <c r="B506">
        <v>7935.1929587317</v>
      </c>
      <c r="C506">
        <v>10599.6346175245</v>
      </c>
      <c r="D506">
        <v>666.92354947169</v>
      </c>
      <c r="E506">
        <v>149.343391097967</v>
      </c>
    </row>
    <row r="507" spans="1:5">
      <c r="A507">
        <v>505</v>
      </c>
      <c r="B507">
        <v>7935.1929587317</v>
      </c>
      <c r="C507">
        <v>10599.6346175245</v>
      </c>
      <c r="D507">
        <v>666.923290090235</v>
      </c>
      <c r="E507">
        <v>149.343131716511</v>
      </c>
    </row>
    <row r="508" spans="1:5">
      <c r="A508">
        <v>506</v>
      </c>
      <c r="B508">
        <v>7935.1929587317</v>
      </c>
      <c r="C508">
        <v>10599.6346175245</v>
      </c>
      <c r="D508">
        <v>666.921375462472</v>
      </c>
      <c r="E508">
        <v>149.341217088748</v>
      </c>
    </row>
    <row r="509" spans="1:5">
      <c r="A509">
        <v>507</v>
      </c>
      <c r="B509">
        <v>7935.1929587317</v>
      </c>
      <c r="C509">
        <v>10599.6346175245</v>
      </c>
      <c r="D509">
        <v>666.92437275846</v>
      </c>
      <c r="E509">
        <v>149.344214384736</v>
      </c>
    </row>
    <row r="510" spans="1:5">
      <c r="A510">
        <v>508</v>
      </c>
      <c r="B510">
        <v>7935.1929587317</v>
      </c>
      <c r="C510">
        <v>10599.6346175245</v>
      </c>
      <c r="D510">
        <v>666.924970512768</v>
      </c>
      <c r="E510">
        <v>149.344812139045</v>
      </c>
    </row>
    <row r="511" spans="1:5">
      <c r="A511">
        <v>509</v>
      </c>
      <c r="B511">
        <v>7935.1929587317</v>
      </c>
      <c r="C511">
        <v>10599.6346175245</v>
      </c>
      <c r="D511">
        <v>666.926078827613</v>
      </c>
      <c r="E511">
        <v>149.345920453889</v>
      </c>
    </row>
    <row r="512" spans="1:5">
      <c r="A512">
        <v>510</v>
      </c>
      <c r="B512">
        <v>7935.1929587317</v>
      </c>
      <c r="C512">
        <v>10599.6346175245</v>
      </c>
      <c r="D512">
        <v>666.924816276501</v>
      </c>
      <c r="E512">
        <v>149.344657902776</v>
      </c>
    </row>
    <row r="513" spans="1:5">
      <c r="A513">
        <v>511</v>
      </c>
      <c r="B513">
        <v>7935.1929587317</v>
      </c>
      <c r="C513">
        <v>10599.6346175245</v>
      </c>
      <c r="D513">
        <v>666.923150931767</v>
      </c>
      <c r="E513">
        <v>149.342992558043</v>
      </c>
    </row>
    <row r="514" spans="1:5">
      <c r="A514">
        <v>512</v>
      </c>
      <c r="B514">
        <v>7935.1929587317</v>
      </c>
      <c r="C514">
        <v>10599.6346175245</v>
      </c>
      <c r="D514">
        <v>666.924888727322</v>
      </c>
      <c r="E514">
        <v>149.344730353597</v>
      </c>
    </row>
    <row r="515" spans="1:5">
      <c r="A515">
        <v>513</v>
      </c>
      <c r="B515">
        <v>7935.1929587317</v>
      </c>
      <c r="C515">
        <v>10599.6346175245</v>
      </c>
      <c r="D515">
        <v>666.922449812057</v>
      </c>
      <c r="E515">
        <v>149.342291438333</v>
      </c>
    </row>
    <row r="516" spans="1:5">
      <c r="A516">
        <v>514</v>
      </c>
      <c r="B516">
        <v>7935.1929587317</v>
      </c>
      <c r="C516">
        <v>10599.6346175245</v>
      </c>
      <c r="D516">
        <v>666.925081141899</v>
      </c>
      <c r="E516">
        <v>149.344922768176</v>
      </c>
    </row>
    <row r="517" spans="1:5">
      <c r="A517">
        <v>515</v>
      </c>
      <c r="B517">
        <v>7935.1929587317</v>
      </c>
      <c r="C517">
        <v>10599.6346175245</v>
      </c>
      <c r="D517">
        <v>666.926070559261</v>
      </c>
      <c r="E517">
        <v>149.345912185535</v>
      </c>
    </row>
    <row r="518" spans="1:5">
      <c r="A518">
        <v>516</v>
      </c>
      <c r="B518">
        <v>7935.1929587317</v>
      </c>
      <c r="C518">
        <v>10599.6346175245</v>
      </c>
      <c r="D518">
        <v>666.923237623968</v>
      </c>
      <c r="E518">
        <v>149.343079250244</v>
      </c>
    </row>
    <row r="519" spans="1:5">
      <c r="A519">
        <v>517</v>
      </c>
      <c r="B519">
        <v>7935.1929587317</v>
      </c>
      <c r="C519">
        <v>10599.6346175245</v>
      </c>
      <c r="D519">
        <v>666.926523628002</v>
      </c>
      <c r="E519">
        <v>149.346365254277</v>
      </c>
    </row>
    <row r="520" spans="1:5">
      <c r="A520">
        <v>518</v>
      </c>
      <c r="B520">
        <v>7935.1929587317</v>
      </c>
      <c r="C520">
        <v>10599.6346175245</v>
      </c>
      <c r="D520">
        <v>666.91787996983</v>
      </c>
      <c r="E520">
        <v>149.337721596107</v>
      </c>
    </row>
    <row r="521" spans="1:5">
      <c r="A521">
        <v>519</v>
      </c>
      <c r="B521">
        <v>7935.1929587317</v>
      </c>
      <c r="C521">
        <v>10599.6346175245</v>
      </c>
      <c r="D521">
        <v>666.917830370181</v>
      </c>
      <c r="E521">
        <v>149.337671996456</v>
      </c>
    </row>
    <row r="522" spans="1:5">
      <c r="A522">
        <v>520</v>
      </c>
      <c r="B522">
        <v>7935.1929587317</v>
      </c>
      <c r="C522">
        <v>10599.6346175245</v>
      </c>
      <c r="D522">
        <v>666.920934898137</v>
      </c>
      <c r="E522">
        <v>149.340776524413</v>
      </c>
    </row>
    <row r="523" spans="1:5">
      <c r="A523">
        <v>521</v>
      </c>
      <c r="B523">
        <v>7935.1929587317</v>
      </c>
      <c r="C523">
        <v>10599.6346175245</v>
      </c>
      <c r="D523">
        <v>666.918092293176</v>
      </c>
      <c r="E523">
        <v>149.337933919453</v>
      </c>
    </row>
    <row r="524" spans="1:5">
      <c r="A524">
        <v>522</v>
      </c>
      <c r="B524">
        <v>7935.1929587317</v>
      </c>
      <c r="C524">
        <v>10599.6346175245</v>
      </c>
      <c r="D524">
        <v>666.918803099204</v>
      </c>
      <c r="E524">
        <v>149.33864472548</v>
      </c>
    </row>
    <row r="525" spans="1:5">
      <c r="A525">
        <v>523</v>
      </c>
      <c r="B525">
        <v>7935.1929587317</v>
      </c>
      <c r="C525">
        <v>10599.6346175245</v>
      </c>
      <c r="D525">
        <v>666.915409272511</v>
      </c>
      <c r="E525">
        <v>149.335250898787</v>
      </c>
    </row>
    <row r="526" spans="1:5">
      <c r="A526">
        <v>524</v>
      </c>
      <c r="B526">
        <v>7935.1929587317</v>
      </c>
      <c r="C526">
        <v>10599.6346175245</v>
      </c>
      <c r="D526">
        <v>666.922536458749</v>
      </c>
      <c r="E526">
        <v>149.342378085026</v>
      </c>
    </row>
    <row r="527" spans="1:5">
      <c r="A527">
        <v>525</v>
      </c>
      <c r="B527">
        <v>7935.1929587317</v>
      </c>
      <c r="C527">
        <v>10599.6346175245</v>
      </c>
      <c r="D527">
        <v>666.920818854725</v>
      </c>
      <c r="E527">
        <v>149.340660481002</v>
      </c>
    </row>
    <row r="528" spans="1:5">
      <c r="A528">
        <v>526</v>
      </c>
      <c r="B528">
        <v>7935.1929587317</v>
      </c>
      <c r="C528">
        <v>10599.6346175245</v>
      </c>
      <c r="D528">
        <v>666.919655287484</v>
      </c>
      <c r="E528">
        <v>149.339496913759</v>
      </c>
    </row>
    <row r="529" spans="1:5">
      <c r="A529">
        <v>527</v>
      </c>
      <c r="B529">
        <v>7935.1929587317</v>
      </c>
      <c r="C529">
        <v>10599.6346175245</v>
      </c>
      <c r="D529">
        <v>666.922902494146</v>
      </c>
      <c r="E529">
        <v>149.342744120422</v>
      </c>
    </row>
    <row r="530" spans="1:5">
      <c r="A530">
        <v>528</v>
      </c>
      <c r="B530">
        <v>7935.1929587317</v>
      </c>
      <c r="C530">
        <v>10599.6346175245</v>
      </c>
      <c r="D530">
        <v>666.918452798382</v>
      </c>
      <c r="E530">
        <v>149.338294424656</v>
      </c>
    </row>
    <row r="531" spans="1:5">
      <c r="A531">
        <v>529</v>
      </c>
      <c r="B531">
        <v>7935.1929587317</v>
      </c>
      <c r="C531">
        <v>10599.6346175245</v>
      </c>
      <c r="D531">
        <v>666.919689773987</v>
      </c>
      <c r="E531">
        <v>149.339531400262</v>
      </c>
    </row>
    <row r="532" spans="1:5">
      <c r="A532">
        <v>530</v>
      </c>
      <c r="B532">
        <v>7935.1929587317</v>
      </c>
      <c r="C532">
        <v>10599.6346175245</v>
      </c>
      <c r="D532">
        <v>666.915809517289</v>
      </c>
      <c r="E532">
        <v>149.335651143565</v>
      </c>
    </row>
    <row r="533" spans="1:5">
      <c r="A533">
        <v>531</v>
      </c>
      <c r="B533">
        <v>7935.1929587317</v>
      </c>
      <c r="C533">
        <v>10599.6346175245</v>
      </c>
      <c r="D533">
        <v>666.919932901384</v>
      </c>
      <c r="E533">
        <v>149.33977452766</v>
      </c>
    </row>
    <row r="534" spans="1:5">
      <c r="A534">
        <v>532</v>
      </c>
      <c r="B534">
        <v>7935.1929587317</v>
      </c>
      <c r="C534">
        <v>10599.6346175245</v>
      </c>
      <c r="D534">
        <v>666.918939133801</v>
      </c>
      <c r="E534">
        <v>149.338780760076</v>
      </c>
    </row>
    <row r="535" spans="1:5">
      <c r="A535">
        <v>533</v>
      </c>
      <c r="B535">
        <v>7935.1929587317</v>
      </c>
      <c r="C535">
        <v>10599.6346175245</v>
      </c>
      <c r="D535">
        <v>666.920794098343</v>
      </c>
      <c r="E535">
        <v>149.340635724619</v>
      </c>
    </row>
    <row r="536" spans="1:5">
      <c r="A536">
        <v>534</v>
      </c>
      <c r="B536">
        <v>7935.1929587317</v>
      </c>
      <c r="C536">
        <v>10599.6346175245</v>
      </c>
      <c r="D536">
        <v>666.919505435634</v>
      </c>
      <c r="E536">
        <v>149.339347061909</v>
      </c>
    </row>
    <row r="537" spans="1:5">
      <c r="A537">
        <v>535</v>
      </c>
      <c r="B537">
        <v>7935.1929587317</v>
      </c>
      <c r="C537">
        <v>10599.6346175245</v>
      </c>
      <c r="D537">
        <v>666.922302337844</v>
      </c>
      <c r="E537">
        <v>149.34214396412</v>
      </c>
    </row>
    <row r="538" spans="1:5">
      <c r="A538">
        <v>536</v>
      </c>
      <c r="B538">
        <v>7935.1929587317</v>
      </c>
      <c r="C538">
        <v>10599.6346175245</v>
      </c>
      <c r="D538">
        <v>666.922288979182</v>
      </c>
      <c r="E538">
        <v>149.342130605459</v>
      </c>
    </row>
    <row r="539" spans="1:5">
      <c r="A539">
        <v>537</v>
      </c>
      <c r="B539">
        <v>7935.1929587317</v>
      </c>
      <c r="C539">
        <v>10599.6346175245</v>
      </c>
      <c r="D539">
        <v>666.92232984345</v>
      </c>
      <c r="E539">
        <v>149.342171469727</v>
      </c>
    </row>
    <row r="540" spans="1:5">
      <c r="A540">
        <v>538</v>
      </c>
      <c r="B540">
        <v>7935.1929587317</v>
      </c>
      <c r="C540">
        <v>10599.6346175245</v>
      </c>
      <c r="D540">
        <v>666.922302766563</v>
      </c>
      <c r="E540">
        <v>149.34214439284</v>
      </c>
    </row>
    <row r="541" spans="1:5">
      <c r="A541">
        <v>539</v>
      </c>
      <c r="B541">
        <v>7935.1929587317</v>
      </c>
      <c r="C541">
        <v>10599.6346175245</v>
      </c>
      <c r="D541">
        <v>666.924046357329</v>
      </c>
      <c r="E541">
        <v>149.343887983605</v>
      </c>
    </row>
    <row r="542" spans="1:5">
      <c r="A542">
        <v>540</v>
      </c>
      <c r="B542">
        <v>7935.1929587317</v>
      </c>
      <c r="C542">
        <v>10599.6346175245</v>
      </c>
      <c r="D542">
        <v>666.923180671906</v>
      </c>
      <c r="E542">
        <v>149.34302229818</v>
      </c>
    </row>
    <row r="543" spans="1:5">
      <c r="A543">
        <v>541</v>
      </c>
      <c r="B543">
        <v>7935.1929587317</v>
      </c>
      <c r="C543">
        <v>10599.6346175245</v>
      </c>
      <c r="D543">
        <v>666.922083292142</v>
      </c>
      <c r="E543">
        <v>149.341924918419</v>
      </c>
    </row>
    <row r="544" spans="1:5">
      <c r="A544">
        <v>542</v>
      </c>
      <c r="B544">
        <v>7935.1929587317</v>
      </c>
      <c r="C544">
        <v>10599.6346175245</v>
      </c>
      <c r="D544">
        <v>666.923439741448</v>
      </c>
      <c r="E544">
        <v>149.343281367725</v>
      </c>
    </row>
    <row r="545" spans="1:5">
      <c r="A545">
        <v>543</v>
      </c>
      <c r="B545">
        <v>7935.1929587317</v>
      </c>
      <c r="C545">
        <v>10599.6346175245</v>
      </c>
      <c r="D545">
        <v>666.921433106062</v>
      </c>
      <c r="E545">
        <v>149.341274732338</v>
      </c>
    </row>
    <row r="546" spans="1:5">
      <c r="A546">
        <v>544</v>
      </c>
      <c r="B546">
        <v>7935.1929587317</v>
      </c>
      <c r="C546">
        <v>10599.6346175245</v>
      </c>
      <c r="D546">
        <v>666.922330341728</v>
      </c>
      <c r="E546">
        <v>149.342171968004</v>
      </c>
    </row>
    <row r="547" spans="1:5">
      <c r="A547">
        <v>545</v>
      </c>
      <c r="B547">
        <v>7935.1929587317</v>
      </c>
      <c r="C547">
        <v>10599.6346175245</v>
      </c>
      <c r="D547">
        <v>666.919122970112</v>
      </c>
      <c r="E547">
        <v>149.338964596389</v>
      </c>
    </row>
    <row r="548" spans="1:5">
      <c r="A548">
        <v>546</v>
      </c>
      <c r="B548">
        <v>7935.1929587317</v>
      </c>
      <c r="C548">
        <v>10599.6346175245</v>
      </c>
      <c r="D548">
        <v>666.9213145765</v>
      </c>
      <c r="E548">
        <v>149.341156202777</v>
      </c>
    </row>
    <row r="549" spans="1:5">
      <c r="A549">
        <v>547</v>
      </c>
      <c r="B549">
        <v>7935.1929587317</v>
      </c>
      <c r="C549">
        <v>10599.6346175245</v>
      </c>
      <c r="D549">
        <v>666.920424223059</v>
      </c>
      <c r="E549">
        <v>149.340265849337</v>
      </c>
    </row>
    <row r="550" spans="1:5">
      <c r="A550">
        <v>548</v>
      </c>
      <c r="B550">
        <v>7935.1929587317</v>
      </c>
      <c r="C550">
        <v>10599.6346175245</v>
      </c>
      <c r="D550">
        <v>666.921141991001</v>
      </c>
      <c r="E550">
        <v>149.340983617277</v>
      </c>
    </row>
    <row r="551" spans="1:5">
      <c r="A551">
        <v>549</v>
      </c>
      <c r="B551">
        <v>7935.1929587317</v>
      </c>
      <c r="C551">
        <v>10599.6346175245</v>
      </c>
      <c r="D551">
        <v>666.923120042711</v>
      </c>
      <c r="E551">
        <v>149.342961668986</v>
      </c>
    </row>
    <row r="552" spans="1:5">
      <c r="A552">
        <v>550</v>
      </c>
      <c r="B552">
        <v>7935.1929587317</v>
      </c>
      <c r="C552">
        <v>10599.6346175245</v>
      </c>
      <c r="D552">
        <v>666.920026492021</v>
      </c>
      <c r="E552">
        <v>149.339868118298</v>
      </c>
    </row>
    <row r="553" spans="1:5">
      <c r="A553">
        <v>551</v>
      </c>
      <c r="B553">
        <v>7935.1929587317</v>
      </c>
      <c r="C553">
        <v>10599.6346175245</v>
      </c>
      <c r="D553">
        <v>666.921112332654</v>
      </c>
      <c r="E553">
        <v>149.340953958932</v>
      </c>
    </row>
    <row r="554" spans="1:5">
      <c r="A554">
        <v>552</v>
      </c>
      <c r="B554">
        <v>7935.1929587317</v>
      </c>
      <c r="C554">
        <v>10599.6346175245</v>
      </c>
      <c r="D554">
        <v>666.920466433296</v>
      </c>
      <c r="E554">
        <v>149.340308059573</v>
      </c>
    </row>
    <row r="555" spans="1:5">
      <c r="A555">
        <v>553</v>
      </c>
      <c r="B555">
        <v>7935.1929587317</v>
      </c>
      <c r="C555">
        <v>10599.6346175245</v>
      </c>
      <c r="D555">
        <v>666.923914384279</v>
      </c>
      <c r="E555">
        <v>149.343756010556</v>
      </c>
    </row>
    <row r="556" spans="1:5">
      <c r="A556">
        <v>554</v>
      </c>
      <c r="B556">
        <v>7935.1929587317</v>
      </c>
      <c r="C556">
        <v>10599.6346175245</v>
      </c>
      <c r="D556">
        <v>666.919986701338</v>
      </c>
      <c r="E556">
        <v>149.339828327614</v>
      </c>
    </row>
    <row r="557" spans="1:5">
      <c r="A557">
        <v>555</v>
      </c>
      <c r="B557">
        <v>7935.1929587317</v>
      </c>
      <c r="C557">
        <v>10599.6346175245</v>
      </c>
      <c r="D557">
        <v>666.920930674251</v>
      </c>
      <c r="E557">
        <v>149.340772300527</v>
      </c>
    </row>
    <row r="558" spans="1:5">
      <c r="A558">
        <v>556</v>
      </c>
      <c r="B558">
        <v>7935.1929587317</v>
      </c>
      <c r="C558">
        <v>10599.6346175245</v>
      </c>
      <c r="D558">
        <v>666.921443654663</v>
      </c>
      <c r="E558">
        <v>149.34128528094</v>
      </c>
    </row>
    <row r="559" spans="1:5">
      <c r="A559">
        <v>557</v>
      </c>
      <c r="B559">
        <v>7935.1929587317</v>
      </c>
      <c r="C559">
        <v>10599.6346175245</v>
      </c>
      <c r="D559">
        <v>666.921408606807</v>
      </c>
      <c r="E559">
        <v>149.341250233083</v>
      </c>
    </row>
    <row r="560" spans="1:5">
      <c r="A560">
        <v>558</v>
      </c>
      <c r="B560">
        <v>7935.1929587317</v>
      </c>
      <c r="C560">
        <v>10599.6346175245</v>
      </c>
      <c r="D560">
        <v>666.919983333528</v>
      </c>
      <c r="E560">
        <v>149.339824959803</v>
      </c>
    </row>
    <row r="561" spans="1:5">
      <c r="A561">
        <v>559</v>
      </c>
      <c r="B561">
        <v>7935.1929587317</v>
      </c>
      <c r="C561">
        <v>10599.6346175245</v>
      </c>
      <c r="D561">
        <v>666.919505381382</v>
      </c>
      <c r="E561">
        <v>149.339347007658</v>
      </c>
    </row>
    <row r="562" spans="1:5">
      <c r="A562">
        <v>560</v>
      </c>
      <c r="B562">
        <v>7935.1929587317</v>
      </c>
      <c r="C562">
        <v>10599.6346175245</v>
      </c>
      <c r="D562">
        <v>666.919510062973</v>
      </c>
      <c r="E562">
        <v>149.33935168925</v>
      </c>
    </row>
    <row r="563" spans="1:5">
      <c r="A563">
        <v>561</v>
      </c>
      <c r="B563">
        <v>7935.1929587317</v>
      </c>
      <c r="C563">
        <v>10599.6346175245</v>
      </c>
      <c r="D563">
        <v>666.920477111089</v>
      </c>
      <c r="E563">
        <v>149.340318737363</v>
      </c>
    </row>
    <row r="564" spans="1:5">
      <c r="A564">
        <v>562</v>
      </c>
      <c r="B564">
        <v>7935.1929587317</v>
      </c>
      <c r="C564">
        <v>10599.6346175245</v>
      </c>
      <c r="D564">
        <v>666.919213999555</v>
      </c>
      <c r="E564">
        <v>149.339055625832</v>
      </c>
    </row>
    <row r="565" spans="1:5">
      <c r="A565">
        <v>563</v>
      </c>
      <c r="B565">
        <v>7935.1929587317</v>
      </c>
      <c r="C565">
        <v>10599.6346175245</v>
      </c>
      <c r="D565">
        <v>666.91869992466</v>
      </c>
      <c r="E565">
        <v>149.338541550935</v>
      </c>
    </row>
    <row r="566" spans="1:5">
      <c r="A566">
        <v>564</v>
      </c>
      <c r="B566">
        <v>7935.1929587317</v>
      </c>
      <c r="C566">
        <v>10599.6346175245</v>
      </c>
      <c r="D566">
        <v>666.920320910403</v>
      </c>
      <c r="E566">
        <v>149.340162536678</v>
      </c>
    </row>
    <row r="567" spans="1:5">
      <c r="A567">
        <v>565</v>
      </c>
      <c r="B567">
        <v>7935.1929587317</v>
      </c>
      <c r="C567">
        <v>10599.6346175245</v>
      </c>
      <c r="D567">
        <v>666.919857454221</v>
      </c>
      <c r="E567">
        <v>149.339699080496</v>
      </c>
    </row>
    <row r="568" spans="1:5">
      <c r="A568">
        <v>566</v>
      </c>
      <c r="B568">
        <v>7935.1929587317</v>
      </c>
      <c r="C568">
        <v>10599.6346175245</v>
      </c>
      <c r="D568">
        <v>666.92106718391</v>
      </c>
      <c r="E568">
        <v>149.340908810187</v>
      </c>
    </row>
    <row r="569" spans="1:5">
      <c r="A569">
        <v>567</v>
      </c>
      <c r="B569">
        <v>7935.1929587317</v>
      </c>
      <c r="C569">
        <v>10599.6346175245</v>
      </c>
      <c r="D569">
        <v>666.920994869288</v>
      </c>
      <c r="E569">
        <v>149.340836495564</v>
      </c>
    </row>
    <row r="570" spans="1:5">
      <c r="A570">
        <v>568</v>
      </c>
      <c r="B570">
        <v>7935.1929587317</v>
      </c>
      <c r="C570">
        <v>10599.6346175245</v>
      </c>
      <c r="D570">
        <v>666.921688540528</v>
      </c>
      <c r="E570">
        <v>149.341530166804</v>
      </c>
    </row>
    <row r="571" spans="1:5">
      <c r="A571">
        <v>569</v>
      </c>
      <c r="B571">
        <v>7935.1929587317</v>
      </c>
      <c r="C571">
        <v>10599.6346175245</v>
      </c>
      <c r="D571">
        <v>666.92087260449</v>
      </c>
      <c r="E571">
        <v>149.340714230765</v>
      </c>
    </row>
    <row r="572" spans="1:5">
      <c r="A572">
        <v>570</v>
      </c>
      <c r="B572">
        <v>7935.1929587317</v>
      </c>
      <c r="C572">
        <v>10599.6346175245</v>
      </c>
      <c r="D572">
        <v>666.921021718834</v>
      </c>
      <c r="E572">
        <v>149.340863345109</v>
      </c>
    </row>
    <row r="573" spans="1:5">
      <c r="A573">
        <v>571</v>
      </c>
      <c r="B573">
        <v>7935.1929587317</v>
      </c>
      <c r="C573">
        <v>10599.6346175245</v>
      </c>
      <c r="D573">
        <v>666.921306190079</v>
      </c>
      <c r="E573">
        <v>149.341147816354</v>
      </c>
    </row>
    <row r="574" spans="1:5">
      <c r="A574">
        <v>572</v>
      </c>
      <c r="B574">
        <v>7935.1929587317</v>
      </c>
      <c r="C574">
        <v>10599.6346175245</v>
      </c>
      <c r="D574">
        <v>666.921432236592</v>
      </c>
      <c r="E574">
        <v>149.341273862868</v>
      </c>
    </row>
    <row r="575" spans="1:5">
      <c r="A575">
        <v>573</v>
      </c>
      <c r="B575">
        <v>7935.1929587317</v>
      </c>
      <c r="C575">
        <v>10599.6346175245</v>
      </c>
      <c r="D575">
        <v>666.919951682236</v>
      </c>
      <c r="E575">
        <v>149.339793308513</v>
      </c>
    </row>
    <row r="576" spans="1:5">
      <c r="A576">
        <v>574</v>
      </c>
      <c r="B576">
        <v>7935.1929587317</v>
      </c>
      <c r="C576">
        <v>10599.6346175245</v>
      </c>
      <c r="D576">
        <v>666.920555817204</v>
      </c>
      <c r="E576">
        <v>149.34039744348</v>
      </c>
    </row>
    <row r="577" spans="1:5">
      <c r="A577">
        <v>575</v>
      </c>
      <c r="B577">
        <v>7935.1929587317</v>
      </c>
      <c r="C577">
        <v>10599.6346175245</v>
      </c>
      <c r="D577">
        <v>666.922099402794</v>
      </c>
      <c r="E577">
        <v>149.34194102907</v>
      </c>
    </row>
    <row r="578" spans="1:5">
      <c r="A578">
        <v>576</v>
      </c>
      <c r="B578">
        <v>7935.1929587317</v>
      </c>
      <c r="C578">
        <v>10599.6346175245</v>
      </c>
      <c r="D578">
        <v>666.921344208978</v>
      </c>
      <c r="E578">
        <v>149.341185835253</v>
      </c>
    </row>
    <row r="579" spans="1:5">
      <c r="A579">
        <v>577</v>
      </c>
      <c r="B579">
        <v>7935.1929587317</v>
      </c>
      <c r="C579">
        <v>10599.6346175245</v>
      </c>
      <c r="D579">
        <v>666.922070963891</v>
      </c>
      <c r="E579">
        <v>149.341912590167</v>
      </c>
    </row>
    <row r="580" spans="1:5">
      <c r="A580">
        <v>578</v>
      </c>
      <c r="B580">
        <v>7935.1929587317</v>
      </c>
      <c r="C580">
        <v>10599.6346175245</v>
      </c>
      <c r="D580">
        <v>666.920404719975</v>
      </c>
      <c r="E580">
        <v>149.340246346251</v>
      </c>
    </row>
    <row r="581" spans="1:5">
      <c r="A581">
        <v>579</v>
      </c>
      <c r="B581">
        <v>7935.1929587317</v>
      </c>
      <c r="C581">
        <v>10599.6346175245</v>
      </c>
      <c r="D581">
        <v>666.920810478349</v>
      </c>
      <c r="E581">
        <v>149.340652104625</v>
      </c>
    </row>
    <row r="582" spans="1:5">
      <c r="A582">
        <v>580</v>
      </c>
      <c r="B582">
        <v>7935.1929587317</v>
      </c>
      <c r="C582">
        <v>10599.6346175245</v>
      </c>
      <c r="D582">
        <v>666.920398008749</v>
      </c>
      <c r="E582">
        <v>149.340239635024</v>
      </c>
    </row>
    <row r="583" spans="1:5">
      <c r="A583">
        <v>581</v>
      </c>
      <c r="B583">
        <v>7935.1929587317</v>
      </c>
      <c r="C583">
        <v>10599.6346175245</v>
      </c>
      <c r="D583">
        <v>666.920565454612</v>
      </c>
      <c r="E583">
        <v>149.340407080888</v>
      </c>
    </row>
    <row r="584" spans="1:5">
      <c r="A584">
        <v>582</v>
      </c>
      <c r="B584">
        <v>7935.1929587317</v>
      </c>
      <c r="C584">
        <v>10599.6346175245</v>
      </c>
      <c r="D584">
        <v>666.92124764655</v>
      </c>
      <c r="E584">
        <v>149.341089272825</v>
      </c>
    </row>
    <row r="585" spans="1:5">
      <c r="A585">
        <v>583</v>
      </c>
      <c r="B585">
        <v>7935.1929587317</v>
      </c>
      <c r="C585">
        <v>10599.6346175245</v>
      </c>
      <c r="D585">
        <v>666.920456075474</v>
      </c>
      <c r="E585">
        <v>149.340297701752</v>
      </c>
    </row>
    <row r="586" spans="1:5">
      <c r="A586">
        <v>584</v>
      </c>
      <c r="B586">
        <v>7935.1929587317</v>
      </c>
      <c r="C586">
        <v>10599.6346175245</v>
      </c>
      <c r="D586">
        <v>666.920176506173</v>
      </c>
      <c r="E586">
        <v>149.34001813245</v>
      </c>
    </row>
    <row r="587" spans="1:5">
      <c r="A587">
        <v>585</v>
      </c>
      <c r="B587">
        <v>7935.1929587317</v>
      </c>
      <c r="C587">
        <v>10599.6346175245</v>
      </c>
      <c r="D587">
        <v>666.920527591725</v>
      </c>
      <c r="E587">
        <v>149.340369218002</v>
      </c>
    </row>
    <row r="588" spans="1:5">
      <c r="A588">
        <v>586</v>
      </c>
      <c r="B588">
        <v>7935.1929587317</v>
      </c>
      <c r="C588">
        <v>10599.6346175245</v>
      </c>
      <c r="D588">
        <v>666.920571646531</v>
      </c>
      <c r="E588">
        <v>149.340413272808</v>
      </c>
    </row>
    <row r="589" spans="1:5">
      <c r="A589">
        <v>587</v>
      </c>
      <c r="B589">
        <v>7935.1929587317</v>
      </c>
      <c r="C589">
        <v>10599.6346175245</v>
      </c>
      <c r="D589">
        <v>666.920580443815</v>
      </c>
      <c r="E589">
        <v>149.340422070091</v>
      </c>
    </row>
    <row r="590" spans="1:5">
      <c r="A590">
        <v>588</v>
      </c>
      <c r="B590">
        <v>7935.1929587317</v>
      </c>
      <c r="C590">
        <v>10599.6346175245</v>
      </c>
      <c r="D590">
        <v>666.920813481923</v>
      </c>
      <c r="E590">
        <v>149.340655108198</v>
      </c>
    </row>
    <row r="591" spans="1:5">
      <c r="A591">
        <v>589</v>
      </c>
      <c r="B591">
        <v>7935.1929587317</v>
      </c>
      <c r="C591">
        <v>10599.6346175245</v>
      </c>
      <c r="D591">
        <v>666.920580031077</v>
      </c>
      <c r="E591">
        <v>149.340421657353</v>
      </c>
    </row>
    <row r="592" spans="1:5">
      <c r="A592">
        <v>590</v>
      </c>
      <c r="B592">
        <v>7935.1929587317</v>
      </c>
      <c r="C592">
        <v>10599.6346175245</v>
      </c>
      <c r="D592">
        <v>666.920569712315</v>
      </c>
      <c r="E592">
        <v>149.340411338593</v>
      </c>
    </row>
    <row r="593" spans="1:5">
      <c r="A593">
        <v>591</v>
      </c>
      <c r="B593">
        <v>7935.1929587317</v>
      </c>
      <c r="C593">
        <v>10599.6346175245</v>
      </c>
      <c r="D593">
        <v>666.920512503699</v>
      </c>
      <c r="E593">
        <v>149.340354129974</v>
      </c>
    </row>
    <row r="594" spans="1:5">
      <c r="A594">
        <v>592</v>
      </c>
      <c r="B594">
        <v>7935.1929587317</v>
      </c>
      <c r="C594">
        <v>10599.6346175245</v>
      </c>
      <c r="D594">
        <v>666.920587181465</v>
      </c>
      <c r="E594">
        <v>149.340428807741</v>
      </c>
    </row>
    <row r="595" spans="1:5">
      <c r="A595">
        <v>593</v>
      </c>
      <c r="B595">
        <v>7935.1929587317</v>
      </c>
      <c r="C595">
        <v>10599.6346175245</v>
      </c>
      <c r="D595">
        <v>666.920433076231</v>
      </c>
      <c r="E595">
        <v>149.340274702505</v>
      </c>
    </row>
    <row r="596" spans="1:5">
      <c r="A596">
        <v>594</v>
      </c>
      <c r="B596">
        <v>7935.1929587317</v>
      </c>
      <c r="C596">
        <v>10599.6346175245</v>
      </c>
      <c r="D596">
        <v>666.920466638606</v>
      </c>
      <c r="E596">
        <v>149.340308264882</v>
      </c>
    </row>
    <row r="597" spans="1:5">
      <c r="A597">
        <v>595</v>
      </c>
      <c r="B597">
        <v>7935.1929587317</v>
      </c>
      <c r="C597">
        <v>10599.6346175245</v>
      </c>
      <c r="D597">
        <v>666.920099619291</v>
      </c>
      <c r="E597">
        <v>149.339941245569</v>
      </c>
    </row>
    <row r="598" spans="1:5">
      <c r="A598">
        <v>596</v>
      </c>
      <c r="B598">
        <v>7935.1929587317</v>
      </c>
      <c r="C598">
        <v>10599.6346175245</v>
      </c>
      <c r="D598">
        <v>666.920191756178</v>
      </c>
      <c r="E598">
        <v>149.340033382454</v>
      </c>
    </row>
    <row r="599" spans="1:5">
      <c r="A599">
        <v>597</v>
      </c>
      <c r="B599">
        <v>7935.1929587317</v>
      </c>
      <c r="C599">
        <v>10599.6346175245</v>
      </c>
      <c r="D599">
        <v>666.920422849791</v>
      </c>
      <c r="E599">
        <v>149.340264476066</v>
      </c>
    </row>
    <row r="600" spans="1:5">
      <c r="A600">
        <v>598</v>
      </c>
      <c r="B600">
        <v>7935.1929587317</v>
      </c>
      <c r="C600">
        <v>10599.6346175245</v>
      </c>
      <c r="D600">
        <v>666.920534447681</v>
      </c>
      <c r="E600">
        <v>149.340376073957</v>
      </c>
    </row>
    <row r="601" spans="1:5">
      <c r="A601">
        <v>599</v>
      </c>
      <c r="B601">
        <v>7935.1929587317</v>
      </c>
      <c r="C601">
        <v>10599.6346175245</v>
      </c>
      <c r="D601">
        <v>666.920350895209</v>
      </c>
      <c r="E601">
        <v>149.340192521485</v>
      </c>
    </row>
    <row r="602" spans="1:5">
      <c r="A602">
        <v>600</v>
      </c>
      <c r="B602">
        <v>7935.1929587317</v>
      </c>
      <c r="C602">
        <v>10599.6346175245</v>
      </c>
      <c r="D602">
        <v>666.920356400691</v>
      </c>
      <c r="E602">
        <v>149.340198026968</v>
      </c>
    </row>
    <row r="603" spans="1:5">
      <c r="A603">
        <v>601</v>
      </c>
      <c r="B603">
        <v>7935.1929587317</v>
      </c>
      <c r="C603">
        <v>10599.6346175245</v>
      </c>
      <c r="D603">
        <v>666.92058343519</v>
      </c>
      <c r="E603">
        <v>149.340425061466</v>
      </c>
    </row>
    <row r="604" spans="1:5">
      <c r="A604">
        <v>602</v>
      </c>
      <c r="B604">
        <v>7935.1929587317</v>
      </c>
      <c r="C604">
        <v>10599.6346175245</v>
      </c>
      <c r="D604">
        <v>666.920737323111</v>
      </c>
      <c r="E604">
        <v>149.340578949388</v>
      </c>
    </row>
    <row r="605" spans="1:5">
      <c r="A605">
        <v>603</v>
      </c>
      <c r="B605">
        <v>7935.1929587317</v>
      </c>
      <c r="C605">
        <v>10599.6346175245</v>
      </c>
      <c r="D605">
        <v>666.920637270483</v>
      </c>
      <c r="E605">
        <v>149.340478896758</v>
      </c>
    </row>
    <row r="606" spans="1:5">
      <c r="A606">
        <v>604</v>
      </c>
      <c r="B606">
        <v>7935.1929587317</v>
      </c>
      <c r="C606">
        <v>10599.6346175245</v>
      </c>
      <c r="D606">
        <v>666.920633827767</v>
      </c>
      <c r="E606">
        <v>149.340475454044</v>
      </c>
    </row>
    <row r="607" spans="1:5">
      <c r="A607">
        <v>605</v>
      </c>
      <c r="B607">
        <v>7935.1929587317</v>
      </c>
      <c r="C607">
        <v>10599.6346175245</v>
      </c>
      <c r="D607">
        <v>666.920233779413</v>
      </c>
      <c r="E607">
        <v>149.340075405689</v>
      </c>
    </row>
    <row r="608" spans="1:5">
      <c r="A608">
        <v>606</v>
      </c>
      <c r="B608">
        <v>7935.1929587317</v>
      </c>
      <c r="C608">
        <v>10599.6346175245</v>
      </c>
      <c r="D608">
        <v>666.920310054974</v>
      </c>
      <c r="E608">
        <v>149.340151681251</v>
      </c>
    </row>
    <row r="609" spans="1:5">
      <c r="A609">
        <v>607</v>
      </c>
      <c r="B609">
        <v>7935.1929587317</v>
      </c>
      <c r="C609">
        <v>10599.6346175245</v>
      </c>
      <c r="D609">
        <v>666.920282987361</v>
      </c>
      <c r="E609">
        <v>149.340124613637</v>
      </c>
    </row>
    <row r="610" spans="1:5">
      <c r="A610">
        <v>608</v>
      </c>
      <c r="B610">
        <v>7935.1929587317</v>
      </c>
      <c r="C610">
        <v>10599.6346175245</v>
      </c>
      <c r="D610">
        <v>666.920148349142</v>
      </c>
      <c r="E610">
        <v>149.339989975417</v>
      </c>
    </row>
    <row r="611" spans="1:5">
      <c r="A611">
        <v>609</v>
      </c>
      <c r="B611">
        <v>7935.1929587317</v>
      </c>
      <c r="C611">
        <v>10599.6346175245</v>
      </c>
      <c r="D611">
        <v>666.920380027007</v>
      </c>
      <c r="E611">
        <v>149.340221653283</v>
      </c>
    </row>
    <row r="612" spans="1:5">
      <c r="A612">
        <v>610</v>
      </c>
      <c r="B612">
        <v>7935.1929587317</v>
      </c>
      <c r="C612">
        <v>10599.6346175245</v>
      </c>
      <c r="D612">
        <v>666.92033686546</v>
      </c>
      <c r="E612">
        <v>149.340178491736</v>
      </c>
    </row>
    <row r="613" spans="1:5">
      <c r="A613">
        <v>611</v>
      </c>
      <c r="B613">
        <v>7935.1929587317</v>
      </c>
      <c r="C613">
        <v>10599.6346175245</v>
      </c>
      <c r="D613">
        <v>666.920139947535</v>
      </c>
      <c r="E613">
        <v>149.339981573812</v>
      </c>
    </row>
    <row r="614" spans="1:5">
      <c r="A614">
        <v>612</v>
      </c>
      <c r="B614">
        <v>7935.1929587317</v>
      </c>
      <c r="C614">
        <v>10599.6346175245</v>
      </c>
      <c r="D614">
        <v>666.920222828923</v>
      </c>
      <c r="E614">
        <v>149.340064455197</v>
      </c>
    </row>
    <row r="615" spans="1:5">
      <c r="A615">
        <v>613</v>
      </c>
      <c r="B615">
        <v>7935.1929587317</v>
      </c>
      <c r="C615">
        <v>10599.6346175245</v>
      </c>
      <c r="D615">
        <v>666.920464761427</v>
      </c>
      <c r="E615">
        <v>149.340306387702</v>
      </c>
    </row>
    <row r="616" spans="1:5">
      <c r="A616">
        <v>614</v>
      </c>
      <c r="B616">
        <v>7935.1929587317</v>
      </c>
      <c r="C616">
        <v>10599.6346175245</v>
      </c>
      <c r="D616">
        <v>666.920520545991</v>
      </c>
      <c r="E616">
        <v>149.340362172267</v>
      </c>
    </row>
    <row r="617" spans="1:5">
      <c r="A617">
        <v>615</v>
      </c>
      <c r="B617">
        <v>7935.1929587317</v>
      </c>
      <c r="C617">
        <v>10599.6346175245</v>
      </c>
      <c r="D617">
        <v>666.920259244316</v>
      </c>
      <c r="E617">
        <v>149.340100870592</v>
      </c>
    </row>
    <row r="618" spans="1:5">
      <c r="A618">
        <v>616</v>
      </c>
      <c r="B618">
        <v>7935.1929587317</v>
      </c>
      <c r="C618">
        <v>10599.6346175245</v>
      </c>
      <c r="D618">
        <v>666.920034411003</v>
      </c>
      <c r="E618">
        <v>149.339876037278</v>
      </c>
    </row>
    <row r="619" spans="1:5">
      <c r="A619">
        <v>617</v>
      </c>
      <c r="B619">
        <v>7935.1929587317</v>
      </c>
      <c r="C619">
        <v>10599.6346175245</v>
      </c>
      <c r="D619">
        <v>666.920414136906</v>
      </c>
      <c r="E619">
        <v>149.340255763182</v>
      </c>
    </row>
    <row r="620" spans="1:5">
      <c r="A620">
        <v>618</v>
      </c>
      <c r="B620">
        <v>7935.1929587317</v>
      </c>
      <c r="C620">
        <v>10599.6346175245</v>
      </c>
      <c r="D620">
        <v>666.920007333452</v>
      </c>
      <c r="E620">
        <v>149.339848959729</v>
      </c>
    </row>
    <row r="621" spans="1:5">
      <c r="A621">
        <v>619</v>
      </c>
      <c r="B621">
        <v>7935.1929587317</v>
      </c>
      <c r="C621">
        <v>10599.6346175245</v>
      </c>
      <c r="D621">
        <v>666.920102402418</v>
      </c>
      <c r="E621">
        <v>149.339944028695</v>
      </c>
    </row>
    <row r="622" spans="1:5">
      <c r="A622">
        <v>620</v>
      </c>
      <c r="B622">
        <v>7935.1929587317</v>
      </c>
      <c r="C622">
        <v>10599.6346175245</v>
      </c>
      <c r="D622">
        <v>666.920191108746</v>
      </c>
      <c r="E622">
        <v>149.34003273502</v>
      </c>
    </row>
    <row r="623" spans="1:5">
      <c r="A623">
        <v>621</v>
      </c>
      <c r="B623">
        <v>7935.1929587317</v>
      </c>
      <c r="C623">
        <v>10599.6346175245</v>
      </c>
      <c r="D623">
        <v>666.920085373776</v>
      </c>
      <c r="E623">
        <v>149.339927000051</v>
      </c>
    </row>
    <row r="624" spans="1:5">
      <c r="A624">
        <v>622</v>
      </c>
      <c r="B624">
        <v>7935.1929587317</v>
      </c>
      <c r="C624">
        <v>10599.6346175245</v>
      </c>
      <c r="D624">
        <v>666.919684653386</v>
      </c>
      <c r="E624">
        <v>149.339526279661</v>
      </c>
    </row>
    <row r="625" spans="1:5">
      <c r="A625">
        <v>623</v>
      </c>
      <c r="B625">
        <v>7935.1929587317</v>
      </c>
      <c r="C625">
        <v>10599.6346175245</v>
      </c>
      <c r="D625">
        <v>666.920188205212</v>
      </c>
      <c r="E625">
        <v>149.340029831489</v>
      </c>
    </row>
    <row r="626" spans="1:5">
      <c r="A626">
        <v>624</v>
      </c>
      <c r="B626">
        <v>7935.1929587317</v>
      </c>
      <c r="C626">
        <v>10599.6346175245</v>
      </c>
      <c r="D626">
        <v>666.920125274892</v>
      </c>
      <c r="E626">
        <v>149.339966901168</v>
      </c>
    </row>
    <row r="627" spans="1:5">
      <c r="A627">
        <v>625</v>
      </c>
      <c r="B627">
        <v>7935.1929587317</v>
      </c>
      <c r="C627">
        <v>10599.6346175245</v>
      </c>
      <c r="D627">
        <v>666.920025917146</v>
      </c>
      <c r="E627">
        <v>149.339867543422</v>
      </c>
    </row>
    <row r="628" spans="1:5">
      <c r="A628">
        <v>626</v>
      </c>
      <c r="B628">
        <v>7935.1929587317</v>
      </c>
      <c r="C628">
        <v>10599.6346175245</v>
      </c>
      <c r="D628">
        <v>666.920080345116</v>
      </c>
      <c r="E628">
        <v>149.339921971391</v>
      </c>
    </row>
    <row r="629" spans="1:5">
      <c r="A629">
        <v>627</v>
      </c>
      <c r="B629">
        <v>7935.1929587317</v>
      </c>
      <c r="C629">
        <v>10599.6346175245</v>
      </c>
      <c r="D629">
        <v>666.920069573936</v>
      </c>
      <c r="E629">
        <v>149.339911200212</v>
      </c>
    </row>
    <row r="630" spans="1:5">
      <c r="A630">
        <v>628</v>
      </c>
      <c r="B630">
        <v>7935.1929587317</v>
      </c>
      <c r="C630">
        <v>10599.6346175245</v>
      </c>
      <c r="D630">
        <v>666.919959633356</v>
      </c>
      <c r="E630">
        <v>149.339801259632</v>
      </c>
    </row>
    <row r="631" spans="1:5">
      <c r="A631">
        <v>629</v>
      </c>
      <c r="B631">
        <v>7935.1929587317</v>
      </c>
      <c r="C631">
        <v>10599.6346175245</v>
      </c>
      <c r="D631">
        <v>666.919946611951</v>
      </c>
      <c r="E631">
        <v>149.339788238227</v>
      </c>
    </row>
    <row r="632" spans="1:5">
      <c r="A632">
        <v>630</v>
      </c>
      <c r="B632">
        <v>7935.1929587317</v>
      </c>
      <c r="C632">
        <v>10599.6346175245</v>
      </c>
      <c r="D632">
        <v>666.919865121382</v>
      </c>
      <c r="E632">
        <v>149.339706747658</v>
      </c>
    </row>
    <row r="633" spans="1:5">
      <c r="A633">
        <v>631</v>
      </c>
      <c r="B633">
        <v>7935.1929587317</v>
      </c>
      <c r="C633">
        <v>10599.6346175245</v>
      </c>
      <c r="D633">
        <v>666.919843495249</v>
      </c>
      <c r="E633">
        <v>149.339685121525</v>
      </c>
    </row>
    <row r="634" spans="1:5">
      <c r="A634">
        <v>632</v>
      </c>
      <c r="B634">
        <v>7935.1929587317</v>
      </c>
      <c r="C634">
        <v>10599.6346175245</v>
      </c>
      <c r="D634">
        <v>666.919956983242</v>
      </c>
      <c r="E634">
        <v>149.339798609518</v>
      </c>
    </row>
    <row r="635" spans="1:5">
      <c r="A635">
        <v>633</v>
      </c>
      <c r="B635">
        <v>7935.1929587317</v>
      </c>
      <c r="C635">
        <v>10599.6346175245</v>
      </c>
      <c r="D635">
        <v>666.920099333372</v>
      </c>
      <c r="E635">
        <v>149.339940959649</v>
      </c>
    </row>
    <row r="636" spans="1:5">
      <c r="A636">
        <v>634</v>
      </c>
      <c r="B636">
        <v>7935.1929587317</v>
      </c>
      <c r="C636">
        <v>10599.6346175245</v>
      </c>
      <c r="D636">
        <v>666.919964056945</v>
      </c>
      <c r="E636">
        <v>149.339805683222</v>
      </c>
    </row>
    <row r="637" spans="1:5">
      <c r="A637">
        <v>635</v>
      </c>
      <c r="B637">
        <v>7935.1929587317</v>
      </c>
      <c r="C637">
        <v>10599.6346175245</v>
      </c>
      <c r="D637">
        <v>666.919993516024</v>
      </c>
      <c r="E637">
        <v>149.339835142299</v>
      </c>
    </row>
    <row r="638" spans="1:5">
      <c r="A638">
        <v>636</v>
      </c>
      <c r="B638">
        <v>7935.1929587317</v>
      </c>
      <c r="C638">
        <v>10599.6346175245</v>
      </c>
      <c r="D638">
        <v>666.920084884118</v>
      </c>
      <c r="E638">
        <v>149.339926510395</v>
      </c>
    </row>
    <row r="639" spans="1:5">
      <c r="A639">
        <v>637</v>
      </c>
      <c r="B639">
        <v>7935.1929587317</v>
      </c>
      <c r="C639">
        <v>10599.6346175245</v>
      </c>
      <c r="D639">
        <v>666.919824645877</v>
      </c>
      <c r="E639">
        <v>149.339666272152</v>
      </c>
    </row>
    <row r="640" spans="1:5">
      <c r="A640">
        <v>638</v>
      </c>
      <c r="B640">
        <v>7935.1929587317</v>
      </c>
      <c r="C640">
        <v>10599.6346175245</v>
      </c>
      <c r="D640">
        <v>666.91973582058</v>
      </c>
      <c r="E640">
        <v>149.339577446857</v>
      </c>
    </row>
    <row r="641" spans="1:5">
      <c r="A641">
        <v>639</v>
      </c>
      <c r="B641">
        <v>7935.1929587317</v>
      </c>
      <c r="C641">
        <v>10599.6346175245</v>
      </c>
      <c r="D641">
        <v>666.91987740816</v>
      </c>
      <c r="E641">
        <v>149.339719034436</v>
      </c>
    </row>
    <row r="642" spans="1:5">
      <c r="A642">
        <v>640</v>
      </c>
      <c r="B642">
        <v>7935.1929587317</v>
      </c>
      <c r="C642">
        <v>10599.6346175245</v>
      </c>
      <c r="D642">
        <v>666.919788771465</v>
      </c>
      <c r="E642">
        <v>149.339630397742</v>
      </c>
    </row>
    <row r="643" spans="1:5">
      <c r="A643">
        <v>641</v>
      </c>
      <c r="B643">
        <v>7935.1929587317</v>
      </c>
      <c r="C643">
        <v>10599.6346175245</v>
      </c>
      <c r="D643">
        <v>666.919804496349</v>
      </c>
      <c r="E643">
        <v>149.339646122624</v>
      </c>
    </row>
    <row r="644" spans="1:5">
      <c r="A644">
        <v>642</v>
      </c>
      <c r="B644">
        <v>7935.1929587317</v>
      </c>
      <c r="C644">
        <v>10599.6346175245</v>
      </c>
      <c r="D644">
        <v>666.919885646633</v>
      </c>
      <c r="E644">
        <v>149.339727272909</v>
      </c>
    </row>
    <row r="645" spans="1:5">
      <c r="A645">
        <v>643</v>
      </c>
      <c r="B645">
        <v>7935.1929587317</v>
      </c>
      <c r="C645">
        <v>10599.6346175245</v>
      </c>
      <c r="D645">
        <v>666.919912542207</v>
      </c>
      <c r="E645">
        <v>149.339754168484</v>
      </c>
    </row>
    <row r="646" spans="1:5">
      <c r="A646">
        <v>644</v>
      </c>
      <c r="B646">
        <v>7935.1929587317</v>
      </c>
      <c r="C646">
        <v>10599.6346175245</v>
      </c>
      <c r="D646">
        <v>666.919925501228</v>
      </c>
      <c r="E646">
        <v>149.339767127504</v>
      </c>
    </row>
    <row r="647" spans="1:5">
      <c r="A647">
        <v>645</v>
      </c>
      <c r="B647">
        <v>7935.1929587317</v>
      </c>
      <c r="C647">
        <v>10599.6346175245</v>
      </c>
      <c r="D647">
        <v>666.919867084591</v>
      </c>
      <c r="E647">
        <v>149.339708710866</v>
      </c>
    </row>
    <row r="648" spans="1:5">
      <c r="A648">
        <v>646</v>
      </c>
      <c r="B648">
        <v>7935.1929587317</v>
      </c>
      <c r="C648">
        <v>10599.6346175245</v>
      </c>
      <c r="D648">
        <v>666.919641335171</v>
      </c>
      <c r="E648">
        <v>149.339482961448</v>
      </c>
    </row>
    <row r="649" spans="1:5">
      <c r="A649">
        <v>647</v>
      </c>
      <c r="B649">
        <v>7935.1929587317</v>
      </c>
      <c r="C649">
        <v>10599.6346175245</v>
      </c>
      <c r="D649">
        <v>666.919831173464</v>
      </c>
      <c r="E649">
        <v>149.33967279974</v>
      </c>
    </row>
    <row r="650" spans="1:5">
      <c r="A650">
        <v>648</v>
      </c>
      <c r="B650">
        <v>7935.1929587317</v>
      </c>
      <c r="C650">
        <v>10599.6346175245</v>
      </c>
      <c r="D650">
        <v>666.91999366667</v>
      </c>
      <c r="E650">
        <v>149.339835292947</v>
      </c>
    </row>
    <row r="651" spans="1:5">
      <c r="A651">
        <v>649</v>
      </c>
      <c r="B651">
        <v>7935.1929587317</v>
      </c>
      <c r="C651">
        <v>10599.6346175245</v>
      </c>
      <c r="D651">
        <v>666.919875671269</v>
      </c>
      <c r="E651">
        <v>149.339717297543</v>
      </c>
    </row>
    <row r="652" spans="1:5">
      <c r="A652">
        <v>650</v>
      </c>
      <c r="B652">
        <v>7935.1929587317</v>
      </c>
      <c r="C652">
        <v>10599.6346175245</v>
      </c>
      <c r="D652">
        <v>666.919957102294</v>
      </c>
      <c r="E652">
        <v>149.339798728569</v>
      </c>
    </row>
    <row r="653" spans="1:5">
      <c r="A653">
        <v>651</v>
      </c>
      <c r="B653">
        <v>7935.1929587317</v>
      </c>
      <c r="C653">
        <v>10599.6346175245</v>
      </c>
      <c r="D653">
        <v>666.919895868617</v>
      </c>
      <c r="E653">
        <v>149.339737494892</v>
      </c>
    </row>
    <row r="654" spans="1:5">
      <c r="A654">
        <v>652</v>
      </c>
      <c r="B654">
        <v>7935.1929587317</v>
      </c>
      <c r="C654">
        <v>10599.6346175245</v>
      </c>
      <c r="D654">
        <v>666.919927892784</v>
      </c>
      <c r="E654">
        <v>149.33976951906</v>
      </c>
    </row>
    <row r="655" spans="1:5">
      <c r="A655">
        <v>653</v>
      </c>
      <c r="B655">
        <v>7935.1929587317</v>
      </c>
      <c r="C655">
        <v>10599.6346175245</v>
      </c>
      <c r="D655">
        <v>666.919855084762</v>
      </c>
      <c r="E655">
        <v>149.339696711035</v>
      </c>
    </row>
    <row r="656" spans="1:5">
      <c r="A656">
        <v>654</v>
      </c>
      <c r="B656">
        <v>7935.1929587317</v>
      </c>
      <c r="C656">
        <v>10599.6346175245</v>
      </c>
      <c r="D656">
        <v>666.919881372473</v>
      </c>
      <c r="E656">
        <v>149.339722998749</v>
      </c>
    </row>
    <row r="657" spans="1:5">
      <c r="A657">
        <v>655</v>
      </c>
      <c r="B657">
        <v>7935.1929587317</v>
      </c>
      <c r="C657">
        <v>10599.6346175245</v>
      </c>
      <c r="D657">
        <v>666.919913140739</v>
      </c>
      <c r="E657">
        <v>149.339754767013</v>
      </c>
    </row>
    <row r="658" spans="1:5">
      <c r="A658">
        <v>656</v>
      </c>
      <c r="B658">
        <v>7935.1929587317</v>
      </c>
      <c r="C658">
        <v>10599.6346175245</v>
      </c>
      <c r="D658">
        <v>666.919876397332</v>
      </c>
      <c r="E658">
        <v>149.339718023608</v>
      </c>
    </row>
    <row r="659" spans="1:5">
      <c r="A659">
        <v>657</v>
      </c>
      <c r="B659">
        <v>7935.1929587317</v>
      </c>
      <c r="C659">
        <v>10599.6346175245</v>
      </c>
      <c r="D659">
        <v>666.919842958093</v>
      </c>
      <c r="E659">
        <v>149.339684584368</v>
      </c>
    </row>
    <row r="660" spans="1:5">
      <c r="A660">
        <v>658</v>
      </c>
      <c r="B660">
        <v>7935.1929587317</v>
      </c>
      <c r="C660">
        <v>10599.6346175245</v>
      </c>
      <c r="D660">
        <v>666.919844721378</v>
      </c>
      <c r="E660">
        <v>149.339686347654</v>
      </c>
    </row>
    <row r="661" spans="1:5">
      <c r="A661">
        <v>659</v>
      </c>
      <c r="B661">
        <v>7935.1929587317</v>
      </c>
      <c r="C661">
        <v>10599.6346175245</v>
      </c>
      <c r="D661">
        <v>666.919786597463</v>
      </c>
      <c r="E661">
        <v>149.339628223739</v>
      </c>
    </row>
    <row r="662" spans="1:5">
      <c r="A662">
        <v>660</v>
      </c>
      <c r="B662">
        <v>7935.1929587317</v>
      </c>
      <c r="C662">
        <v>10599.6346175245</v>
      </c>
      <c r="D662">
        <v>666.919837801528</v>
      </c>
      <c r="E662">
        <v>149.339679427805</v>
      </c>
    </row>
    <row r="663" spans="1:5">
      <c r="A663">
        <v>661</v>
      </c>
      <c r="B663">
        <v>7935.1929587317</v>
      </c>
      <c r="C663">
        <v>10599.6346175245</v>
      </c>
      <c r="D663">
        <v>666.919831716676</v>
      </c>
      <c r="E663">
        <v>149.339673342951</v>
      </c>
    </row>
    <row r="664" spans="1:5">
      <c r="A664">
        <v>662</v>
      </c>
      <c r="B664">
        <v>7935.1929587317</v>
      </c>
      <c r="C664">
        <v>10599.6346175245</v>
      </c>
      <c r="D664">
        <v>666.919724356462</v>
      </c>
      <c r="E664">
        <v>149.339565982738</v>
      </c>
    </row>
    <row r="665" spans="1:5">
      <c r="A665">
        <v>663</v>
      </c>
      <c r="B665">
        <v>7935.1929587317</v>
      </c>
      <c r="C665">
        <v>10599.6346175245</v>
      </c>
      <c r="D665">
        <v>666.919756833276</v>
      </c>
      <c r="E665">
        <v>149.339598459551</v>
      </c>
    </row>
    <row r="666" spans="1:5">
      <c r="A666">
        <v>664</v>
      </c>
      <c r="B666">
        <v>7935.1929587317</v>
      </c>
      <c r="C666">
        <v>10599.6346175245</v>
      </c>
      <c r="D666">
        <v>666.919751931496</v>
      </c>
      <c r="E666">
        <v>149.339593557771</v>
      </c>
    </row>
    <row r="667" spans="1:5">
      <c r="A667">
        <v>665</v>
      </c>
      <c r="B667">
        <v>7935.1929587317</v>
      </c>
      <c r="C667">
        <v>10599.6346175245</v>
      </c>
      <c r="D667">
        <v>666.91967327869</v>
      </c>
      <c r="E667">
        <v>149.339514904965</v>
      </c>
    </row>
    <row r="668" spans="1:5">
      <c r="A668">
        <v>666</v>
      </c>
      <c r="B668">
        <v>7935.1929587317</v>
      </c>
      <c r="C668">
        <v>10599.6346175245</v>
      </c>
      <c r="D668">
        <v>666.91964877969</v>
      </c>
      <c r="E668">
        <v>149.339490405966</v>
      </c>
    </row>
    <row r="669" spans="1:5">
      <c r="A669">
        <v>667</v>
      </c>
      <c r="B669">
        <v>7935.1929587317</v>
      </c>
      <c r="C669">
        <v>10599.6346175245</v>
      </c>
      <c r="D669">
        <v>666.919661928522</v>
      </c>
      <c r="E669">
        <v>149.339503554798</v>
      </c>
    </row>
    <row r="670" spans="1:5">
      <c r="A670">
        <v>668</v>
      </c>
      <c r="B670">
        <v>7935.1929587317</v>
      </c>
      <c r="C670">
        <v>10599.6346175245</v>
      </c>
      <c r="D670">
        <v>666.919649713346</v>
      </c>
      <c r="E670">
        <v>149.339491339622</v>
      </c>
    </row>
    <row r="671" spans="1:5">
      <c r="A671">
        <v>669</v>
      </c>
      <c r="B671">
        <v>7935.1929587317</v>
      </c>
      <c r="C671">
        <v>10599.6346175245</v>
      </c>
      <c r="D671">
        <v>666.919680767263</v>
      </c>
      <c r="E671">
        <v>149.339522393541</v>
      </c>
    </row>
    <row r="672" spans="1:5">
      <c r="A672">
        <v>670</v>
      </c>
      <c r="B672">
        <v>7935.1929587317</v>
      </c>
      <c r="C672">
        <v>10599.6346175245</v>
      </c>
      <c r="D672">
        <v>666.919706737922</v>
      </c>
      <c r="E672">
        <v>149.339548364197</v>
      </c>
    </row>
    <row r="673" spans="1:5">
      <c r="A673">
        <v>671</v>
      </c>
      <c r="B673">
        <v>7935.1929587317</v>
      </c>
      <c r="C673">
        <v>10599.6346175245</v>
      </c>
      <c r="D673">
        <v>666.91967009622</v>
      </c>
      <c r="E673">
        <v>149.339511722495</v>
      </c>
    </row>
    <row r="674" spans="1:5">
      <c r="A674">
        <v>672</v>
      </c>
      <c r="B674">
        <v>7935.1929587317</v>
      </c>
      <c r="C674">
        <v>10599.6346175245</v>
      </c>
      <c r="D674">
        <v>666.919698405147</v>
      </c>
      <c r="E674">
        <v>149.339540031423</v>
      </c>
    </row>
    <row r="675" spans="1:5">
      <c r="A675">
        <v>673</v>
      </c>
      <c r="B675">
        <v>7935.1929587317</v>
      </c>
      <c r="C675">
        <v>10599.6346175245</v>
      </c>
      <c r="D675">
        <v>666.91966608778</v>
      </c>
      <c r="E675">
        <v>149.339507714056</v>
      </c>
    </row>
    <row r="676" spans="1:5">
      <c r="A676">
        <v>674</v>
      </c>
      <c r="B676">
        <v>7935.1929587317</v>
      </c>
      <c r="C676">
        <v>10599.6346175245</v>
      </c>
      <c r="D676">
        <v>666.919650927439</v>
      </c>
      <c r="E676">
        <v>149.339492553714</v>
      </c>
    </row>
    <row r="677" spans="1:5">
      <c r="A677">
        <v>675</v>
      </c>
      <c r="B677">
        <v>7935.1929587317</v>
      </c>
      <c r="C677">
        <v>10599.6346175245</v>
      </c>
      <c r="D677">
        <v>666.919703779636</v>
      </c>
      <c r="E677">
        <v>149.339545405911</v>
      </c>
    </row>
    <row r="678" spans="1:5">
      <c r="A678">
        <v>676</v>
      </c>
      <c r="B678">
        <v>7935.1929587317</v>
      </c>
      <c r="C678">
        <v>10599.6346175245</v>
      </c>
      <c r="D678">
        <v>666.919680330887</v>
      </c>
      <c r="E678">
        <v>149.339521957162</v>
      </c>
    </row>
    <row r="679" spans="1:5">
      <c r="A679">
        <v>677</v>
      </c>
      <c r="B679">
        <v>7935.1929587317</v>
      </c>
      <c r="C679">
        <v>10599.6346175245</v>
      </c>
      <c r="D679">
        <v>666.919694109228</v>
      </c>
      <c r="E679">
        <v>149.339535735503</v>
      </c>
    </row>
    <row r="680" spans="1:5">
      <c r="A680">
        <v>678</v>
      </c>
      <c r="B680">
        <v>7935.1929587317</v>
      </c>
      <c r="C680">
        <v>10599.6346175245</v>
      </c>
      <c r="D680">
        <v>666.919680423678</v>
      </c>
      <c r="E680">
        <v>149.339522049955</v>
      </c>
    </row>
    <row r="681" spans="1:5">
      <c r="A681">
        <v>679</v>
      </c>
      <c r="B681">
        <v>7935.1929587317</v>
      </c>
      <c r="C681">
        <v>10599.6346175245</v>
      </c>
      <c r="D681">
        <v>666.919727127352</v>
      </c>
      <c r="E681">
        <v>149.339568753628</v>
      </c>
    </row>
    <row r="682" spans="1:5">
      <c r="A682">
        <v>680</v>
      </c>
      <c r="B682">
        <v>7935.1929587317</v>
      </c>
      <c r="C682">
        <v>10599.6346175245</v>
      </c>
      <c r="D682">
        <v>666.919792753725</v>
      </c>
      <c r="E682">
        <v>149.339634380002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8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0.544029211945804</v>
      </c>
      <c r="I2">
        <v>0.441623874322045</v>
      </c>
      <c r="J2">
        <v>0</v>
      </c>
      <c r="K2">
        <v>2.88314940120911</v>
      </c>
    </row>
    <row r="3" spans="1:11">
      <c r="A3">
        <v>1</v>
      </c>
      <c r="B3">
        <v>1</v>
      </c>
      <c r="C3">
        <v>60.5</v>
      </c>
      <c r="D3">
        <v>0.613697498544645</v>
      </c>
      <c r="E3">
        <v>32.9587078754791</v>
      </c>
      <c r="F3">
        <v>415.492821285757</v>
      </c>
      <c r="G3">
        <v>19349.372912915</v>
      </c>
      <c r="H3">
        <v>0.176449284476227</v>
      </c>
      <c r="I3">
        <v>0.141372363839703</v>
      </c>
      <c r="J3">
        <v>4.4870873633792</v>
      </c>
      <c r="K3">
        <v>2.88314940120911</v>
      </c>
    </row>
    <row r="4" spans="1:11">
      <c r="A4">
        <v>2</v>
      </c>
      <c r="B4">
        <v>1.11428571428571</v>
      </c>
      <c r="C4">
        <v>64.1666666666666</v>
      </c>
      <c r="D4">
        <v>0.613788942850966</v>
      </c>
      <c r="E4">
        <v>33.3276042556082</v>
      </c>
      <c r="F4">
        <v>391.750374355142</v>
      </c>
      <c r="G4">
        <v>19093.0287093937</v>
      </c>
      <c r="H4">
        <v>0.176449284476227</v>
      </c>
      <c r="I4">
        <v>0.14559885391864</v>
      </c>
      <c r="J4">
        <v>4.8294889490046</v>
      </c>
      <c r="K4">
        <v>2.88314940120911</v>
      </c>
    </row>
    <row r="5" spans="1:11">
      <c r="A5">
        <v>3</v>
      </c>
      <c r="B5">
        <v>1.21621621621622</v>
      </c>
      <c r="C5">
        <v>67.8333333333333</v>
      </c>
      <c r="D5">
        <v>0.613833246206671</v>
      </c>
      <c r="E5">
        <v>33.6941688214635</v>
      </c>
      <c r="F5">
        <v>370.574678444053</v>
      </c>
      <c r="G5">
        <v>18835.4115712923</v>
      </c>
      <c r="H5">
        <v>0.176449284476227</v>
      </c>
      <c r="I5">
        <v>0.149706023464884</v>
      </c>
      <c r="J5">
        <v>5.13852789074799</v>
      </c>
      <c r="K5">
        <v>2.88314940120911</v>
      </c>
    </row>
    <row r="6" spans="1:11">
      <c r="A6">
        <v>4</v>
      </c>
      <c r="B6">
        <v>1.30769230769231</v>
      </c>
      <c r="C6">
        <v>71.5</v>
      </c>
      <c r="D6">
        <v>0.613845181589763</v>
      </c>
      <c r="E6">
        <v>34.0586119659825</v>
      </c>
      <c r="F6">
        <v>351.570848780256</v>
      </c>
      <c r="G6">
        <v>18576.7877390363</v>
      </c>
      <c r="H6">
        <v>0.176449284476227</v>
      </c>
      <c r="I6">
        <v>0.153703447422085</v>
      </c>
      <c r="J6">
        <v>5.41901117048171</v>
      </c>
      <c r="K6">
        <v>2.88314940120911</v>
      </c>
    </row>
    <row r="7" spans="1:11">
      <c r="A7">
        <v>5</v>
      </c>
      <c r="B7">
        <v>1.39024390243903</v>
      </c>
      <c r="C7">
        <v>75.1666666666667</v>
      </c>
      <c r="D7">
        <v>0.61383518776269</v>
      </c>
      <c r="E7">
        <v>34.4211145661654</v>
      </c>
      <c r="F7">
        <v>334.42105127878</v>
      </c>
      <c r="G7">
        <v>18317.3715912804</v>
      </c>
      <c r="H7">
        <v>0.176449284476227</v>
      </c>
      <c r="I7">
        <v>0.157599484312524</v>
      </c>
      <c r="J7">
        <v>5.6748529292962</v>
      </c>
      <c r="K7">
        <v>2.88314940120911</v>
      </c>
    </row>
    <row r="8" spans="1:11">
      <c r="A8">
        <v>6</v>
      </c>
      <c r="B8">
        <v>1.46511627906977</v>
      </c>
      <c r="C8">
        <v>78.8333333333333</v>
      </c>
      <c r="D8">
        <v>0.613810791113106</v>
      </c>
      <c r="E8">
        <v>34.7818334264766</v>
      </c>
      <c r="F8">
        <v>318.866583777441</v>
      </c>
      <c r="G8">
        <v>18057.3407171013</v>
      </c>
      <c r="H8">
        <v>0.176449284476227</v>
      </c>
      <c r="I8">
        <v>0.161401482364786</v>
      </c>
      <c r="J8">
        <v>5.90927486497913</v>
      </c>
      <c r="K8">
        <v>2.88314940120911</v>
      </c>
    </row>
    <row r="9" spans="1:11">
      <c r="A9">
        <v>7</v>
      </c>
      <c r="B9">
        <v>1.53333333333333</v>
      </c>
      <c r="C9">
        <v>82.5</v>
      </c>
      <c r="D9">
        <v>0.613777527305212</v>
      </c>
      <c r="E9">
        <v>35.1409055037177</v>
      </c>
      <c r="F9">
        <v>304.694735609555</v>
      </c>
      <c r="G9">
        <v>17796.8465530507</v>
      </c>
      <c r="H9">
        <v>0.176449284476227</v>
      </c>
      <c r="I9">
        <v>0.165115942767669</v>
      </c>
      <c r="J9">
        <v>6.12495462700963</v>
      </c>
      <c r="K9">
        <v>2.88314940120911</v>
      </c>
    </row>
    <row r="10" spans="1:11">
      <c r="A10">
        <v>8</v>
      </c>
      <c r="B10">
        <v>1.59574468085106</v>
      </c>
      <c r="C10">
        <v>86.1666666666667</v>
      </c>
      <c r="D10">
        <v>0.613739554900488</v>
      </c>
      <c r="E10">
        <v>35.4984512293511</v>
      </c>
      <c r="F10">
        <v>291.729002179361</v>
      </c>
      <c r="G10">
        <v>17536.0221907492</v>
      </c>
      <c r="H10">
        <v>0.176449284476227</v>
      </c>
      <c r="I10">
        <v>0.16874865048316</v>
      </c>
      <c r="J10">
        <v>6.32413741763012</v>
      </c>
      <c r="K10">
        <v>2.88314940120911</v>
      </c>
    </row>
    <row r="11" spans="1:11">
      <c r="A11">
        <v>9</v>
      </c>
      <c r="B11">
        <v>1.6530612244898</v>
      </c>
      <c r="C11">
        <v>89.8333333333334</v>
      </c>
      <c r="D11">
        <v>0.613700074589449</v>
      </c>
      <c r="E11">
        <v>35.854577153137</v>
      </c>
      <c r="F11">
        <v>279.821695967958</v>
      </c>
      <c r="G11">
        <v>17274.9883710863</v>
      </c>
      <c r="H11">
        <v>0.176449284476227</v>
      </c>
      <c r="I11">
        <v>0.172304780174908</v>
      </c>
      <c r="J11">
        <v>6.50872110307702</v>
      </c>
      <c r="K11">
        <v>2.88314940120911</v>
      </c>
    </row>
    <row r="12" spans="1:11">
      <c r="A12">
        <v>10</v>
      </c>
      <c r="B12">
        <v>1.70588235294118</v>
      </c>
      <c r="C12">
        <v>93.5</v>
      </c>
      <c r="D12">
        <v>0.61366162347795</v>
      </c>
      <c r="E12">
        <v>36.209378069387</v>
      </c>
      <c r="F12">
        <v>268.848296126078</v>
      </c>
      <c r="G12">
        <v>17013.8583414932</v>
      </c>
      <c r="H12">
        <v>0.176449284476227</v>
      </c>
      <c r="I12">
        <v>0.175788982811609</v>
      </c>
      <c r="J12">
        <v>6.68032195679155</v>
      </c>
      <c r="K12">
        <v>2.88314940120911</v>
      </c>
    </row>
    <row r="13" spans="1:11">
      <c r="A13">
        <v>11</v>
      </c>
      <c r="B13">
        <v>1.75471698113207</v>
      </c>
      <c r="C13">
        <v>97.1666666666667</v>
      </c>
      <c r="D13">
        <v>0.613626288258864</v>
      </c>
      <c r="E13">
        <v>36.5629387438437</v>
      </c>
      <c r="F13">
        <v>258.703077404339</v>
      </c>
      <c r="G13">
        <v>16752.7420576335</v>
      </c>
      <c r="H13">
        <v>0.176449284476227</v>
      </c>
      <c r="I13">
        <v>0.179205457094104</v>
      </c>
      <c r="J13">
        <v>6.84032604685104</v>
      </c>
      <c r="K13">
        <v>2.88314940120911</v>
      </c>
    </row>
    <row r="14" spans="1:11">
      <c r="A14">
        <v>12</v>
      </c>
      <c r="B14">
        <v>1.8</v>
      </c>
      <c r="C14">
        <v>100.833333333333</v>
      </c>
      <c r="D14">
        <v>0.613595865955221</v>
      </c>
      <c r="E14">
        <v>36.9153353287362</v>
      </c>
      <c r="F14">
        <v>249.295692771454</v>
      </c>
      <c r="G14">
        <v>16491.7501053737</v>
      </c>
      <c r="H14">
        <v>0.176449284476227</v>
      </c>
      <c r="I14">
        <v>0.182558008842742</v>
      </c>
      <c r="J14">
        <v>6.98992985498418</v>
      </c>
      <c r="K14">
        <v>2.88314940120911</v>
      </c>
    </row>
    <row r="15" spans="1:11">
      <c r="A15">
        <v>13</v>
      </c>
      <c r="B15">
        <v>1.84210526315789</v>
      </c>
      <c r="C15">
        <v>104.5</v>
      </c>
      <c r="D15">
        <v>0.613571991926263</v>
      </c>
      <c r="E15">
        <v>37.2666365317875</v>
      </c>
      <c r="F15">
        <v>240.548475481227</v>
      </c>
      <c r="G15">
        <v>16230.9976756121</v>
      </c>
      <c r="H15">
        <v>0.176449284476227</v>
      </c>
      <c r="I15">
        <v>0.185850100745058</v>
      </c>
      <c r="J15">
        <v>7.12621773416924</v>
      </c>
      <c r="K15">
        <v>2.88314940120911</v>
      </c>
    </row>
    <row r="16" spans="1:11">
      <c r="A16">
        <v>14</v>
      </c>
      <c r="B16">
        <v>1.88135593220339</v>
      </c>
      <c r="C16">
        <v>108.166666666667</v>
      </c>
      <c r="D16">
        <v>0.613558153711247</v>
      </c>
      <c r="E16">
        <v>37.6169045444973</v>
      </c>
      <c r="F16">
        <v>232.394289871694</v>
      </c>
      <c r="G16">
        <v>15970.7141880357</v>
      </c>
      <c r="H16">
        <v>0.176449284476227</v>
      </c>
      <c r="I16">
        <v>0.189084897336115</v>
      </c>
      <c r="J16">
        <v>7.25420173894899</v>
      </c>
      <c r="K16">
        <v>2.88314940120911</v>
      </c>
    </row>
    <row r="17" spans="1:11">
      <c r="A17">
        <v>15</v>
      </c>
      <c r="B17">
        <v>1.91803278688525</v>
      </c>
      <c r="C17">
        <v>111.833333333333</v>
      </c>
      <c r="D17">
        <v>0.613557985775758</v>
      </c>
      <c r="E17">
        <v>37.966195896852</v>
      </c>
      <c r="F17">
        <v>224.774804957868</v>
      </c>
      <c r="G17">
        <v>15711.1619455905</v>
      </c>
      <c r="H17">
        <v>0.176449284476227</v>
      </c>
      <c r="I17">
        <v>0.192265297949238</v>
      </c>
      <c r="J17">
        <v>7.37463286624114</v>
      </c>
      <c r="K17">
        <v>2.88314940120911</v>
      </c>
    </row>
    <row r="18" spans="1:11">
      <c r="A18">
        <v>16</v>
      </c>
      <c r="B18">
        <v>1.95238095238095</v>
      </c>
      <c r="C18">
        <v>115.5</v>
      </c>
      <c r="D18">
        <v>0.613575653150447</v>
      </c>
      <c r="E18">
        <v>38.3145621382747</v>
      </c>
      <c r="F18">
        <v>217.639096863968</v>
      </c>
      <c r="G18">
        <v>15452.658621352</v>
      </c>
      <c r="H18">
        <v>0.176449284476227</v>
      </c>
      <c r="I18">
        <v>0.195393967599607</v>
      </c>
      <c r="J18">
        <v>7.48817028617663</v>
      </c>
      <c r="K18">
        <v>2.88314940120911</v>
      </c>
    </row>
    <row r="19" spans="1:11">
      <c r="A19">
        <v>17</v>
      </c>
      <c r="B19">
        <v>2</v>
      </c>
      <c r="C19">
        <v>121</v>
      </c>
      <c r="D19">
        <v>0.613697498544645</v>
      </c>
      <c r="E19">
        <v>38.520203728803</v>
      </c>
      <c r="F19">
        <v>207.746410642878</v>
      </c>
      <c r="G19">
        <v>9674.6864564575</v>
      </c>
      <c r="H19">
        <v>0.244947132132921</v>
      </c>
      <c r="I19">
        <v>0.198318945328308</v>
      </c>
      <c r="J19">
        <v>7.33930571248391</v>
      </c>
      <c r="K19">
        <v>2.88314940120911</v>
      </c>
    </row>
    <row r="20" spans="1:11">
      <c r="A20">
        <v>18</v>
      </c>
      <c r="B20">
        <v>2.15418463552539</v>
      </c>
      <c r="C20">
        <v>128.1415649471</v>
      </c>
      <c r="D20">
        <v>0.613803271420802</v>
      </c>
      <c r="E20">
        <v>38.9236457095941</v>
      </c>
      <c r="F20">
        <v>196.168321326226</v>
      </c>
      <c r="G20">
        <v>7699.11480595802</v>
      </c>
      <c r="H20">
        <v>0.298537912767512</v>
      </c>
      <c r="I20">
        <v>0.20266747930636</v>
      </c>
      <c r="J20">
        <v>7.33727058428986</v>
      </c>
      <c r="K20">
        <v>2.88314940120911</v>
      </c>
    </row>
    <row r="21" spans="1:11">
      <c r="A21">
        <v>19</v>
      </c>
      <c r="B21">
        <v>2.31847352511171</v>
      </c>
      <c r="C21">
        <v>135.602713400512</v>
      </c>
      <c r="D21">
        <v>0.613843618559881</v>
      </c>
      <c r="E21">
        <v>39.5198179091782</v>
      </c>
      <c r="F21">
        <v>185.374724866629</v>
      </c>
      <c r="G21">
        <v>7110.05215165306</v>
      </c>
      <c r="H21">
        <v>0.317086908435064</v>
      </c>
      <c r="I21">
        <v>0.208104153641815</v>
      </c>
      <c r="J21">
        <v>7.57320394170146</v>
      </c>
      <c r="K21">
        <v>2.88314940120911</v>
      </c>
    </row>
    <row r="22" spans="1:11">
      <c r="A22">
        <v>20</v>
      </c>
      <c r="B22">
        <v>2.46081505466049</v>
      </c>
      <c r="C22">
        <v>142.187609561846</v>
      </c>
      <c r="D22">
        <v>0.613862755198742</v>
      </c>
      <c r="E22">
        <v>40.0449703755003</v>
      </c>
      <c r="F22">
        <v>176.789776305048</v>
      </c>
      <c r="G22">
        <v>6670.80236165194</v>
      </c>
      <c r="H22">
        <v>0.332598396197559</v>
      </c>
      <c r="I22">
        <v>0.212789653577224</v>
      </c>
      <c r="J22">
        <v>7.77349938296986</v>
      </c>
      <c r="K22">
        <v>2.88314940120911</v>
      </c>
    </row>
    <row r="23" spans="1:11">
      <c r="A23">
        <v>21</v>
      </c>
      <c r="B23">
        <v>2.48564113267655</v>
      </c>
      <c r="C23">
        <v>143.980055851904</v>
      </c>
      <c r="D23">
        <v>0.613878608976521</v>
      </c>
      <c r="E23">
        <v>40.2148504055035</v>
      </c>
      <c r="F23">
        <v>174.588873014775</v>
      </c>
      <c r="G23">
        <v>6634.19002845625</v>
      </c>
      <c r="H23">
        <v>0.331885449327424</v>
      </c>
      <c r="I23">
        <v>0.214204505296544</v>
      </c>
      <c r="J23">
        <v>7.85251076445139</v>
      </c>
      <c r="K23">
        <v>2.88314940120911</v>
      </c>
    </row>
    <row r="24" spans="1:11">
      <c r="A24">
        <v>22</v>
      </c>
      <c r="B24">
        <v>2.60382967846992</v>
      </c>
      <c r="C24">
        <v>149.413543498105</v>
      </c>
      <c r="D24">
        <v>0.613881253108706</v>
      </c>
      <c r="E24">
        <v>40.6409807016783</v>
      </c>
      <c r="F24">
        <v>168.239873704</v>
      </c>
      <c r="G24">
        <v>6301.24014687495</v>
      </c>
      <c r="H24">
        <v>0.345215383515111</v>
      </c>
      <c r="I24">
        <v>0.217937262166881</v>
      </c>
      <c r="J24">
        <v>8.00461831085002</v>
      </c>
      <c r="K24">
        <v>2.88314940120911</v>
      </c>
    </row>
    <row r="25" spans="1:11">
      <c r="A25">
        <v>23</v>
      </c>
      <c r="B25">
        <v>2.62560295020457</v>
      </c>
      <c r="C25">
        <v>151.198905255317</v>
      </c>
      <c r="D25">
        <v>0.613887424593064</v>
      </c>
      <c r="E25">
        <v>40.8094709471538</v>
      </c>
      <c r="F25">
        <v>166.253291618355</v>
      </c>
      <c r="G25">
        <v>6263.21845205217</v>
      </c>
      <c r="H25">
        <v>0.344533931876369</v>
      </c>
      <c r="I25">
        <v>0.219313335548884</v>
      </c>
      <c r="J25">
        <v>8.07759806470393</v>
      </c>
      <c r="K25">
        <v>2.88314940120911</v>
      </c>
    </row>
    <row r="26" spans="1:11">
      <c r="A26">
        <v>24</v>
      </c>
      <c r="B26">
        <v>2.72713956062817</v>
      </c>
      <c r="C26">
        <v>155.844204288893</v>
      </c>
      <c r="D26">
        <v>0.613884836207818</v>
      </c>
      <c r="E26">
        <v>41.1700388576899</v>
      </c>
      <c r="F26">
        <v>161.297725523308</v>
      </c>
      <c r="G26">
        <v>6001.72399539453</v>
      </c>
      <c r="H26">
        <v>0.356052950131708</v>
      </c>
      <c r="I26">
        <v>0.222419606345212</v>
      </c>
      <c r="J26">
        <v>8.20063105841585</v>
      </c>
      <c r="K26">
        <v>2.88314940120911</v>
      </c>
    </row>
    <row r="27" spans="1:11">
      <c r="A27">
        <v>25</v>
      </c>
      <c r="B27">
        <v>2.74648526541764</v>
      </c>
      <c r="C27">
        <v>157.621704104304</v>
      </c>
      <c r="D27">
        <v>0.613884276126626</v>
      </c>
      <c r="E27">
        <v>41.3371538434687</v>
      </c>
      <c r="F27">
        <v>159.478771217662</v>
      </c>
      <c r="G27">
        <v>5962.72531100697</v>
      </c>
      <c r="H27">
        <v>0.355404280756855</v>
      </c>
      <c r="I27">
        <v>0.223761868904601</v>
      </c>
      <c r="J27">
        <v>8.26882369111813</v>
      </c>
      <c r="K27">
        <v>2.88314940120911</v>
      </c>
    </row>
    <row r="28" spans="1:11">
      <c r="A28">
        <v>26</v>
      </c>
      <c r="B28">
        <v>2.83587422100985</v>
      </c>
      <c r="C28">
        <v>161.650253280625</v>
      </c>
      <c r="D28">
        <v>0.61388118700026</v>
      </c>
      <c r="E28">
        <v>41.6460852285745</v>
      </c>
      <c r="F28">
        <v>155.504338395004</v>
      </c>
      <c r="G28">
        <v>5750.10379552283</v>
      </c>
      <c r="H28">
        <v>0.365647488221303</v>
      </c>
      <c r="I28">
        <v>0.226388111285873</v>
      </c>
      <c r="J28">
        <v>8.37167698588349</v>
      </c>
      <c r="K28">
        <v>2.88314940120911</v>
      </c>
    </row>
    <row r="29" spans="1:11">
      <c r="A29">
        <v>27</v>
      </c>
      <c r="B29">
        <v>2.8532104732273</v>
      </c>
      <c r="C29">
        <v>163.418079767267</v>
      </c>
      <c r="D29">
        <v>0.613875893714318</v>
      </c>
      <c r="E29">
        <v>41.8117762953674</v>
      </c>
      <c r="F29">
        <v>153.822121295194</v>
      </c>
      <c r="G29">
        <v>5710.59722187362</v>
      </c>
      <c r="H29">
        <v>0.365023503173597</v>
      </c>
      <c r="I29">
        <v>0.227699669146921</v>
      </c>
      <c r="J29">
        <v>8.43575582168689</v>
      </c>
      <c r="K29">
        <v>2.88314940120911</v>
      </c>
    </row>
    <row r="30" spans="1:11">
      <c r="A30">
        <v>28</v>
      </c>
      <c r="B30">
        <v>2.93259793108615</v>
      </c>
      <c r="C30">
        <v>166.891849088059</v>
      </c>
      <c r="D30">
        <v>0.613873939821445</v>
      </c>
      <c r="E30">
        <v>42.0746823850223</v>
      </c>
      <c r="F30">
        <v>150.620391739591</v>
      </c>
      <c r="G30">
        <v>5537.15542140439</v>
      </c>
      <c r="H30">
        <v>0.374148756400318</v>
      </c>
      <c r="I30">
        <v>0.229910725771376</v>
      </c>
      <c r="J30">
        <v>8.52076704408259</v>
      </c>
      <c r="K30">
        <v>2.88314940120911</v>
      </c>
    </row>
    <row r="31" spans="1:11">
      <c r="A31">
        <v>29</v>
      </c>
      <c r="B31">
        <v>2.94824775204996</v>
      </c>
      <c r="C31">
        <v>168.648327512078</v>
      </c>
      <c r="D31">
        <v>0.613865425570827</v>
      </c>
      <c r="E31">
        <v>42.2388832682086</v>
      </c>
      <c r="F31">
        <v>149.051674917962</v>
      </c>
      <c r="G31">
        <v>5497.45831664341</v>
      </c>
      <c r="H31">
        <v>0.373544603580563</v>
      </c>
      <c r="I31">
        <v>0.231193967050324</v>
      </c>
      <c r="J31">
        <v>8.58136884885759</v>
      </c>
      <c r="K31">
        <v>2.88314940120911</v>
      </c>
    </row>
    <row r="32" spans="1:11">
      <c r="A32">
        <v>30</v>
      </c>
      <c r="B32">
        <v>3.01967777924675</v>
      </c>
      <c r="C32">
        <v>171.643888340723</v>
      </c>
      <c r="D32">
        <v>0.613865845569444</v>
      </c>
      <c r="E32">
        <v>42.4621003915727</v>
      </c>
      <c r="F32">
        <v>146.450397569002</v>
      </c>
      <c r="G32">
        <v>5354.607813762</v>
      </c>
      <c r="H32">
        <v>0.381769375260573</v>
      </c>
      <c r="I32">
        <v>0.233056058417188</v>
      </c>
      <c r="J32">
        <v>8.65204351896038</v>
      </c>
      <c r="K32">
        <v>2.88314940120911</v>
      </c>
    </row>
    <row r="33" spans="1:11">
      <c r="A33">
        <v>31</v>
      </c>
      <c r="B33">
        <v>3.03388754179436</v>
      </c>
      <c r="C33">
        <v>173.387315613002</v>
      </c>
      <c r="D33">
        <v>0.613855305494152</v>
      </c>
      <c r="E33">
        <v>42.6247250089887</v>
      </c>
      <c r="F33">
        <v>144.977823775151</v>
      </c>
      <c r="G33">
        <v>5314.96255066601</v>
      </c>
      <c r="H33">
        <v>0.381181517819609</v>
      </c>
      <c r="I33">
        <v>0.234312695975338</v>
      </c>
      <c r="J33">
        <v>8.70965653902071</v>
      </c>
      <c r="K33">
        <v>2.88314940120911</v>
      </c>
    </row>
    <row r="34" spans="1:11">
      <c r="A34">
        <v>32</v>
      </c>
      <c r="B34">
        <v>3.09889290145654</v>
      </c>
      <c r="C34">
        <v>175.964464259951</v>
      </c>
      <c r="D34">
        <v>0.613858972199278</v>
      </c>
      <c r="E34">
        <v>42.8131799039487</v>
      </c>
      <c r="F34">
        <v>142.854500728358</v>
      </c>
      <c r="G34">
        <v>5196.72221739384</v>
      </c>
      <c r="H34">
        <v>0.388669343939007</v>
      </c>
      <c r="I34">
        <v>0.235876241591489</v>
      </c>
      <c r="J34">
        <v>8.76857336513833</v>
      </c>
      <c r="K34">
        <v>2.88314940120911</v>
      </c>
    </row>
    <row r="35" spans="1:11">
      <c r="A35">
        <v>33</v>
      </c>
      <c r="B35">
        <v>3.09770156000888</v>
      </c>
      <c r="C35">
        <v>174.562105582129</v>
      </c>
      <c r="D35">
        <v>0.613868523901114</v>
      </c>
      <c r="E35">
        <v>42.6825062472306</v>
      </c>
      <c r="F35">
        <v>144.002133819138</v>
      </c>
      <c r="G35">
        <v>5251.2791456419</v>
      </c>
      <c r="H35">
        <v>0.389133410711335</v>
      </c>
      <c r="I35">
        <v>0.234873503008805</v>
      </c>
      <c r="J35">
        <v>8.73517935216072</v>
      </c>
      <c r="K35">
        <v>2.88314940120911</v>
      </c>
    </row>
    <row r="36" spans="1:11">
      <c r="A36">
        <v>34</v>
      </c>
      <c r="B36">
        <v>3.26798653492871</v>
      </c>
      <c r="C36">
        <v>177.727960391603</v>
      </c>
      <c r="D36">
        <v>0.613946687151254</v>
      </c>
      <c r="E36">
        <v>42.7655097878899</v>
      </c>
      <c r="F36">
        <v>141.437034625284</v>
      </c>
      <c r="G36">
        <v>4912.39799841505</v>
      </c>
      <c r="H36">
        <v>0.420939335575063</v>
      </c>
      <c r="I36">
        <v>0.235969166860786</v>
      </c>
      <c r="J36">
        <v>8.69022096618282</v>
      </c>
      <c r="K36">
        <v>2.88314940120911</v>
      </c>
    </row>
    <row r="37" spans="1:11">
      <c r="A37">
        <v>35</v>
      </c>
      <c r="B37">
        <v>3.55364181505767</v>
      </c>
      <c r="C37">
        <v>190.472355717355</v>
      </c>
      <c r="D37">
        <v>0.613968325393828</v>
      </c>
      <c r="E37">
        <v>43.7633891076435</v>
      </c>
      <c r="F37">
        <v>131.973564316546</v>
      </c>
      <c r="G37">
        <v>4532.94044176886</v>
      </c>
      <c r="H37">
        <v>0.444519281821644</v>
      </c>
      <c r="I37">
        <v>0.243898263204424</v>
      </c>
      <c r="J37">
        <v>9.02748491645859</v>
      </c>
      <c r="K37">
        <v>2.88314940120911</v>
      </c>
    </row>
    <row r="38" spans="1:11">
      <c r="A38">
        <v>36</v>
      </c>
      <c r="B38">
        <v>3.78417505193142</v>
      </c>
      <c r="C38">
        <v>197.80867380046</v>
      </c>
      <c r="D38">
        <v>0.6139833094094</v>
      </c>
      <c r="E38">
        <v>44.2866159554847</v>
      </c>
      <c r="F38">
        <v>127.078935442162</v>
      </c>
      <c r="G38">
        <v>4331.07414373185</v>
      </c>
      <c r="H38">
        <v>0.464489569728378</v>
      </c>
      <c r="I38">
        <v>0.248083015310598</v>
      </c>
      <c r="J38">
        <v>9.21048078311176</v>
      </c>
      <c r="K38">
        <v>2.88314940120911</v>
      </c>
    </row>
    <row r="39" spans="1:11">
      <c r="A39">
        <v>37</v>
      </c>
      <c r="B39">
        <v>4.01706119592217</v>
      </c>
      <c r="C39">
        <v>204.767918520963</v>
      </c>
      <c r="D39">
        <v>0.614005155123691</v>
      </c>
      <c r="E39">
        <v>44.7741771046221</v>
      </c>
      <c r="F39">
        <v>122.760029351057</v>
      </c>
      <c r="G39">
        <v>4153.90537708528</v>
      </c>
      <c r="H39">
        <v>0.483809655817098</v>
      </c>
      <c r="I39">
        <v>0.25194387070442</v>
      </c>
      <c r="J39">
        <v>9.380648258941</v>
      </c>
      <c r="K39">
        <v>2.88314940120911</v>
      </c>
    </row>
    <row r="40" spans="1:11">
      <c r="A40">
        <v>38</v>
      </c>
      <c r="B40">
        <v>4.17382352194824</v>
      </c>
      <c r="C40">
        <v>216.948329834256</v>
      </c>
      <c r="D40">
        <v>0.613979391449621</v>
      </c>
      <c r="E40">
        <v>45.8339378757005</v>
      </c>
      <c r="F40">
        <v>115.867753888646</v>
      </c>
      <c r="G40">
        <v>3940.53366249179</v>
      </c>
      <c r="H40">
        <v>0.488881910480237</v>
      </c>
      <c r="I40">
        <v>0.259642478790677</v>
      </c>
      <c r="J40">
        <v>9.72008129918624</v>
      </c>
      <c r="K40">
        <v>2.88314940120911</v>
      </c>
    </row>
    <row r="41" spans="1:11">
      <c r="A41">
        <v>39</v>
      </c>
      <c r="B41">
        <v>4.25677090820496</v>
      </c>
      <c r="C41">
        <v>221.658881542437</v>
      </c>
      <c r="D41">
        <v>0.614005740789487</v>
      </c>
      <c r="E41">
        <v>46.2274338158096</v>
      </c>
      <c r="F41">
        <v>113.405407050995</v>
      </c>
      <c r="G41">
        <v>3864.47297078146</v>
      </c>
      <c r="H41">
        <v>0.492843917221279</v>
      </c>
      <c r="I41">
        <v>0.262481828832324</v>
      </c>
      <c r="J41">
        <v>9.84758918911941</v>
      </c>
      <c r="K41">
        <v>2.88314940120911</v>
      </c>
    </row>
    <row r="42" spans="1:11">
      <c r="A42">
        <v>40</v>
      </c>
      <c r="B42">
        <v>4.26006237238684</v>
      </c>
      <c r="C42">
        <v>222.93731922182</v>
      </c>
      <c r="D42">
        <v>0.614008370271841</v>
      </c>
      <c r="E42">
        <v>46.3500799413286</v>
      </c>
      <c r="F42">
        <v>112.75508190164</v>
      </c>
      <c r="G42">
        <v>3849.99889033045</v>
      </c>
      <c r="H42">
        <v>0.491784786378597</v>
      </c>
      <c r="I42">
        <v>0.263329301379892</v>
      </c>
      <c r="J42">
        <v>9.88549952683156</v>
      </c>
      <c r="K42">
        <v>2.88314940120911</v>
      </c>
    </row>
    <row r="43" spans="1:11">
      <c r="A43">
        <v>41</v>
      </c>
      <c r="B43">
        <v>4.46664415685606</v>
      </c>
      <c r="C43">
        <v>227.856286513849</v>
      </c>
      <c r="D43">
        <v>0.614027189671632</v>
      </c>
      <c r="E43">
        <v>46.6553449440877</v>
      </c>
      <c r="F43">
        <v>110.320922333913</v>
      </c>
      <c r="G43">
        <v>3736.43703210721</v>
      </c>
      <c r="H43">
        <v>0.509667470017778</v>
      </c>
      <c r="I43">
        <v>0.265716052310593</v>
      </c>
      <c r="J43">
        <v>9.98778436808232</v>
      </c>
      <c r="K43">
        <v>2.88314940120911</v>
      </c>
    </row>
    <row r="44" spans="1:11">
      <c r="A44">
        <v>42</v>
      </c>
      <c r="B44">
        <v>4.64874570294461</v>
      </c>
      <c r="C44">
        <v>233.43588657514</v>
      </c>
      <c r="D44">
        <v>0.614054051641796</v>
      </c>
      <c r="E44">
        <v>47.0438095681053</v>
      </c>
      <c r="F44">
        <v>107.68402432287</v>
      </c>
      <c r="G44">
        <v>3622.95660470085</v>
      </c>
      <c r="H44">
        <v>0.523935295220291</v>
      </c>
      <c r="I44">
        <v>0.26861129425902</v>
      </c>
      <c r="J44">
        <v>10.109924411969</v>
      </c>
      <c r="K44">
        <v>2.88314940120911</v>
      </c>
    </row>
    <row r="45" spans="1:11">
      <c r="A45">
        <v>43</v>
      </c>
      <c r="B45">
        <v>4.75271780594506</v>
      </c>
      <c r="C45">
        <v>233.888554422698</v>
      </c>
      <c r="D45">
        <v>0.614078160736051</v>
      </c>
      <c r="E45">
        <v>47.0235088433695</v>
      </c>
      <c r="F45">
        <v>107.47561269013</v>
      </c>
      <c r="G45">
        <v>3629.85046040675</v>
      </c>
      <c r="H45">
        <v>0.531586870282303</v>
      </c>
      <c r="I45">
        <v>0.268581967033711</v>
      </c>
      <c r="J45">
        <v>10.1296596355287</v>
      </c>
      <c r="K45">
        <v>2.88314940120911</v>
      </c>
    </row>
    <row r="46" spans="1:11">
      <c r="A46">
        <v>44</v>
      </c>
      <c r="B46">
        <v>4.76365241797864</v>
      </c>
      <c r="C46">
        <v>232.621733057714</v>
      </c>
      <c r="D46">
        <v>0.614079334337299</v>
      </c>
      <c r="E46">
        <v>46.9002062257193</v>
      </c>
      <c r="F46">
        <v>108.060907970072</v>
      </c>
      <c r="G46">
        <v>3652.82026379948</v>
      </c>
      <c r="H46">
        <v>0.532813111118236</v>
      </c>
      <c r="I46">
        <v>0.267748501472711</v>
      </c>
      <c r="J46">
        <v>10.1010540769353</v>
      </c>
      <c r="K46">
        <v>2.88314940120911</v>
      </c>
    </row>
    <row r="47" spans="1:11">
      <c r="A47">
        <v>45</v>
      </c>
      <c r="B47">
        <v>4.91372783817847</v>
      </c>
      <c r="C47">
        <v>238.309122606816</v>
      </c>
      <c r="D47">
        <v>0.61410251241241</v>
      </c>
      <c r="E47">
        <v>47.3202639542788</v>
      </c>
      <c r="F47">
        <v>105.481969858376</v>
      </c>
      <c r="G47">
        <v>3540.10826240813</v>
      </c>
      <c r="H47">
        <v>0.543824803644707</v>
      </c>
      <c r="I47">
        <v>0.270797929252196</v>
      </c>
      <c r="J47">
        <v>10.2233780710831</v>
      </c>
      <c r="K47">
        <v>2.88314940120911</v>
      </c>
    </row>
    <row r="48" spans="1:11">
      <c r="A48">
        <v>46</v>
      </c>
      <c r="B48">
        <v>5.00676608749632</v>
      </c>
      <c r="C48">
        <v>242.775185164169</v>
      </c>
      <c r="D48">
        <v>0.614083318908737</v>
      </c>
      <c r="E48">
        <v>47.7018577647581</v>
      </c>
      <c r="F48">
        <v>103.541536466299</v>
      </c>
      <c r="G48">
        <v>3500.59014738586</v>
      </c>
      <c r="H48">
        <v>0.545988945489471</v>
      </c>
      <c r="I48">
        <v>0.273431794255242</v>
      </c>
      <c r="J48">
        <v>10.3549362153219</v>
      </c>
      <c r="K48">
        <v>2.88314940120911</v>
      </c>
    </row>
    <row r="49" spans="1:11">
      <c r="A49">
        <v>47</v>
      </c>
      <c r="B49">
        <v>5.02031570087919</v>
      </c>
      <c r="C49">
        <v>241.568620357705</v>
      </c>
      <c r="D49">
        <v>0.614087566781413</v>
      </c>
      <c r="E49">
        <v>47.5835922448501</v>
      </c>
      <c r="F49">
        <v>104.058696243601</v>
      </c>
      <c r="G49">
        <v>3521.71720269009</v>
      </c>
      <c r="H49">
        <v>0.547265426494488</v>
      </c>
      <c r="I49">
        <v>0.272646374100727</v>
      </c>
      <c r="J49">
        <v>10.3293871685441</v>
      </c>
      <c r="K49">
        <v>2.88314940120911</v>
      </c>
    </row>
    <row r="50" spans="1:11">
      <c r="A50">
        <v>48</v>
      </c>
      <c r="B50">
        <v>5.14874794853561</v>
      </c>
      <c r="C50">
        <v>246.824165562859</v>
      </c>
      <c r="D50">
        <v>0.614103909867352</v>
      </c>
      <c r="E50">
        <v>47.9783669457639</v>
      </c>
      <c r="F50">
        <v>101.843008890418</v>
      </c>
      <c r="G50">
        <v>3425.17025225642</v>
      </c>
      <c r="H50">
        <v>0.556318837271529</v>
      </c>
      <c r="I50">
        <v>0.275451557188376</v>
      </c>
      <c r="J50">
        <v>10.4401152536323</v>
      </c>
      <c r="K50">
        <v>2.88314940120911</v>
      </c>
    </row>
    <row r="51" spans="1:11">
      <c r="A51">
        <v>49</v>
      </c>
      <c r="B51">
        <v>5.16438824296438</v>
      </c>
      <c r="C51">
        <v>245.675226724779</v>
      </c>
      <c r="D51">
        <v>0.614110527769982</v>
      </c>
      <c r="E51">
        <v>47.8647329252171</v>
      </c>
      <c r="F51">
        <v>102.319293739571</v>
      </c>
      <c r="G51">
        <v>3444.92872698674</v>
      </c>
      <c r="H51">
        <v>0.557647247050361</v>
      </c>
      <c r="I51">
        <v>0.274703532994874</v>
      </c>
      <c r="J51">
        <v>10.4165285062277</v>
      </c>
      <c r="K51">
        <v>2.88314940120911</v>
      </c>
    </row>
    <row r="52" spans="1:11">
      <c r="A52">
        <v>50</v>
      </c>
      <c r="B52">
        <v>5.27088086180181</v>
      </c>
      <c r="C52">
        <v>250.168720343586</v>
      </c>
      <c r="D52">
        <v>0.614122632566914</v>
      </c>
      <c r="E52">
        <v>48.203970376678</v>
      </c>
      <c r="F52">
        <v>100.481449692289</v>
      </c>
      <c r="G52">
        <v>3365.07490354528</v>
      </c>
      <c r="H52">
        <v>0.565037022031545</v>
      </c>
      <c r="I52">
        <v>0.277095127828253</v>
      </c>
      <c r="J52">
        <v>10.5104353344302</v>
      </c>
      <c r="K52">
        <v>2.88314940120911</v>
      </c>
    </row>
    <row r="53" spans="1:11">
      <c r="A53">
        <v>51</v>
      </c>
      <c r="B53">
        <v>5.29074226521477</v>
      </c>
      <c r="C53">
        <v>248.976510152241</v>
      </c>
      <c r="D53">
        <v>0.61413392139041</v>
      </c>
      <c r="E53">
        <v>48.0817816790089</v>
      </c>
      <c r="F53">
        <v>100.962599533657</v>
      </c>
      <c r="G53">
        <v>3385.3814440346</v>
      </c>
      <c r="H53">
        <v>0.56691106313068</v>
      </c>
      <c r="I53">
        <v>0.27630169094713</v>
      </c>
      <c r="J53">
        <v>10.4854379435067</v>
      </c>
      <c r="K53">
        <v>2.88314940120911</v>
      </c>
    </row>
    <row r="54" spans="1:11">
      <c r="A54">
        <v>52</v>
      </c>
      <c r="B54">
        <v>5.54655407019614</v>
      </c>
      <c r="C54">
        <v>263.554547562817</v>
      </c>
      <c r="D54">
        <v>0.614118598360752</v>
      </c>
      <c r="E54">
        <v>49.260611022992</v>
      </c>
      <c r="F54">
        <v>95.378038133821</v>
      </c>
      <c r="G54">
        <v>3180.7471415636</v>
      </c>
      <c r="H54">
        <v>0.580976754297565</v>
      </c>
      <c r="I54">
        <v>0.28433517089926</v>
      </c>
      <c r="J54">
        <v>10.8101213808717</v>
      </c>
      <c r="K54">
        <v>2.88314940120911</v>
      </c>
    </row>
    <row r="55" spans="1:11">
      <c r="A55">
        <v>53</v>
      </c>
      <c r="B55">
        <v>5.7580467307539</v>
      </c>
      <c r="C55">
        <v>273.982859052234</v>
      </c>
      <c r="D55">
        <v>0.614123594360534</v>
      </c>
      <c r="E55">
        <v>50.0915852651648</v>
      </c>
      <c r="F55">
        <v>91.747767633142</v>
      </c>
      <c r="G55">
        <v>3058.27442723474</v>
      </c>
      <c r="H55">
        <v>0.591969270243338</v>
      </c>
      <c r="I55">
        <v>0.28989833634402</v>
      </c>
      <c r="J55">
        <v>11.0422186432432</v>
      </c>
      <c r="K55">
        <v>2.88314940120911</v>
      </c>
    </row>
    <row r="56" spans="1:11">
      <c r="A56">
        <v>54</v>
      </c>
      <c r="B56">
        <v>5.97367186106451</v>
      </c>
      <c r="C56">
        <v>285.665621843803</v>
      </c>
      <c r="D56">
        <v>0.614122028963432</v>
      </c>
      <c r="E56">
        <v>51.0342149955383</v>
      </c>
      <c r="F56">
        <v>87.9955926286884</v>
      </c>
      <c r="G56">
        <v>2933.31365351211</v>
      </c>
      <c r="H56">
        <v>0.602477709929774</v>
      </c>
      <c r="I56">
        <v>0.296072678863037</v>
      </c>
      <c r="J56">
        <v>11.293538380542</v>
      </c>
      <c r="K56">
        <v>2.88314940120911</v>
      </c>
    </row>
    <row r="57" spans="1:11">
      <c r="A57">
        <v>55</v>
      </c>
      <c r="B57">
        <v>6.29425543400838</v>
      </c>
      <c r="C57">
        <v>293.705560750917</v>
      </c>
      <c r="D57">
        <v>0.614150378415101</v>
      </c>
      <c r="E57">
        <v>51.5679974056381</v>
      </c>
      <c r="F57">
        <v>85.5867884268848</v>
      </c>
      <c r="G57">
        <v>2840.65356845672</v>
      </c>
      <c r="H57">
        <v>0.622308092096103</v>
      </c>
      <c r="I57">
        <v>0.299711075738855</v>
      </c>
      <c r="J57">
        <v>11.4629960150493</v>
      </c>
      <c r="K57">
        <v>2.88314940120911</v>
      </c>
    </row>
    <row r="58" spans="1:11">
      <c r="A58">
        <v>56</v>
      </c>
      <c r="B58">
        <v>6.4263704421906</v>
      </c>
      <c r="C58">
        <v>297.618921237907</v>
      </c>
      <c r="D58">
        <v>0.614137521116861</v>
      </c>
      <c r="E58">
        <v>51.8427142381965</v>
      </c>
      <c r="F58">
        <v>84.4614165767178</v>
      </c>
      <c r="G58">
        <v>2796.49317001001</v>
      </c>
      <c r="H58">
        <v>0.630100973127735</v>
      </c>
      <c r="I58">
        <v>0.301536529109223</v>
      </c>
      <c r="J58">
        <v>11.5427110790967</v>
      </c>
      <c r="K58">
        <v>2.88314940120911</v>
      </c>
    </row>
    <row r="59" spans="1:11">
      <c r="A59">
        <v>57</v>
      </c>
      <c r="B59">
        <v>6.41189676268218</v>
      </c>
      <c r="C59">
        <v>298.547582040231</v>
      </c>
      <c r="D59">
        <v>0.614138061557854</v>
      </c>
      <c r="E59">
        <v>51.941186161799</v>
      </c>
      <c r="F59">
        <v>84.1986912638968</v>
      </c>
      <c r="G59">
        <v>2793.57471967108</v>
      </c>
      <c r="H59">
        <v>0.62828810551429</v>
      </c>
      <c r="I59">
        <v>0.30212491584326</v>
      </c>
      <c r="J59">
        <v>11.5640492446052</v>
      </c>
      <c r="K59">
        <v>2.88314940120911</v>
      </c>
    </row>
    <row r="60" spans="1:11">
      <c r="A60">
        <v>58</v>
      </c>
      <c r="B60">
        <v>6.57047804783408</v>
      </c>
      <c r="C60">
        <v>309.458909488474</v>
      </c>
      <c r="D60">
        <v>0.614133332655649</v>
      </c>
      <c r="E60">
        <v>52.8429303384224</v>
      </c>
      <c r="F60">
        <v>81.2298981126104</v>
      </c>
      <c r="G60">
        <v>2696.22701331613</v>
      </c>
      <c r="H60">
        <v>0.634834405347186</v>
      </c>
      <c r="I60">
        <v>0.30778228824386</v>
      </c>
      <c r="J60">
        <v>11.7810625231216</v>
      </c>
      <c r="K60">
        <v>2.88314940120911</v>
      </c>
    </row>
    <row r="61" spans="1:11">
      <c r="A61">
        <v>59</v>
      </c>
      <c r="B61">
        <v>6.74032848240937</v>
      </c>
      <c r="C61">
        <v>319.737276122268</v>
      </c>
      <c r="D61">
        <v>0.61412207648354</v>
      </c>
      <c r="E61">
        <v>53.678105901366</v>
      </c>
      <c r="F61">
        <v>78.6186583955752</v>
      </c>
      <c r="G61">
        <v>2609.7421392342</v>
      </c>
      <c r="H61">
        <v>0.642287648951764</v>
      </c>
      <c r="I61">
        <v>0.312961249131608</v>
      </c>
      <c r="J61">
        <v>11.9796362936981</v>
      </c>
      <c r="K61">
        <v>2.88314940120911</v>
      </c>
    </row>
    <row r="62" spans="1:11">
      <c r="A62">
        <v>60</v>
      </c>
      <c r="B62">
        <v>6.82344439718305</v>
      </c>
      <c r="C62">
        <v>326.47881314351</v>
      </c>
      <c r="D62">
        <v>0.614100976854994</v>
      </c>
      <c r="E62">
        <v>54.2564494178738</v>
      </c>
      <c r="F62">
        <v>76.9952434148879</v>
      </c>
      <c r="G62">
        <v>2564.48428314489</v>
      </c>
      <c r="H62">
        <v>0.643721456686088</v>
      </c>
      <c r="I62">
        <v>0.316455445560343</v>
      </c>
      <c r="J62">
        <v>12.1119440951314</v>
      </c>
      <c r="K62">
        <v>2.88314940120911</v>
      </c>
    </row>
    <row r="63" spans="1:11">
      <c r="A63">
        <v>61</v>
      </c>
      <c r="B63">
        <v>6.87713510538338</v>
      </c>
      <c r="C63">
        <v>326.314991315558</v>
      </c>
      <c r="D63">
        <v>0.614109465996492</v>
      </c>
      <c r="E63">
        <v>54.2117568752303</v>
      </c>
      <c r="F63">
        <v>77.0338977882864</v>
      </c>
      <c r="G63">
        <v>2568.28661399104</v>
      </c>
      <c r="H63">
        <v>0.647010294585462</v>
      </c>
      <c r="I63">
        <v>0.316231514643607</v>
      </c>
      <c r="J63">
        <v>12.1147482292786</v>
      </c>
      <c r="K63">
        <v>2.88314940120911</v>
      </c>
    </row>
    <row r="64" spans="1:11">
      <c r="A64">
        <v>62</v>
      </c>
      <c r="B64">
        <v>6.97251742732846</v>
      </c>
      <c r="C64">
        <v>328.568886701235</v>
      </c>
      <c r="D64">
        <v>0.614107710419513</v>
      </c>
      <c r="E64">
        <v>54.3591265181411</v>
      </c>
      <c r="F64">
        <v>76.5054656883731</v>
      </c>
      <c r="G64">
        <v>2548.60724766809</v>
      </c>
      <c r="H64">
        <v>0.652426945565686</v>
      </c>
      <c r="I64">
        <v>0.317183584122134</v>
      </c>
      <c r="J64">
        <v>12.1597757640298</v>
      </c>
      <c r="K64">
        <v>2.88314940120911</v>
      </c>
    </row>
    <row r="65" spans="1:11">
      <c r="A65">
        <v>63</v>
      </c>
      <c r="B65">
        <v>6.94060956594924</v>
      </c>
      <c r="C65">
        <v>328.77310361491</v>
      </c>
      <c r="D65">
        <v>0.614104343433298</v>
      </c>
      <c r="E65">
        <v>54.3982210364645</v>
      </c>
      <c r="F65">
        <v>76.4579444346258</v>
      </c>
      <c r="G65">
        <v>2549.85957578518</v>
      </c>
      <c r="H65">
        <v>0.650147288201489</v>
      </c>
      <c r="I65">
        <v>0.317386751325622</v>
      </c>
      <c r="J65">
        <v>12.1627892343698</v>
      </c>
      <c r="K65">
        <v>2.88314940120911</v>
      </c>
    </row>
    <row r="66" spans="1:11">
      <c r="A66">
        <v>64</v>
      </c>
      <c r="B66">
        <v>7.10940090716747</v>
      </c>
      <c r="C66">
        <v>335.280615568023</v>
      </c>
      <c r="D66">
        <v>0.614111838275839</v>
      </c>
      <c r="E66">
        <v>54.8760743314784</v>
      </c>
      <c r="F66">
        <v>74.9739606782854</v>
      </c>
      <c r="G66">
        <v>2490.68680491978</v>
      </c>
      <c r="H66">
        <v>0.660032618753119</v>
      </c>
      <c r="I66">
        <v>0.32035471047964</v>
      </c>
      <c r="J66">
        <v>12.2795824276364</v>
      </c>
      <c r="K66">
        <v>2.88314940120911</v>
      </c>
    </row>
    <row r="67" spans="1:11">
      <c r="A67">
        <v>65</v>
      </c>
      <c r="B67">
        <v>7.21040953533127</v>
      </c>
      <c r="C67">
        <v>342.640782414322</v>
      </c>
      <c r="D67">
        <v>0.614100931750003</v>
      </c>
      <c r="E67">
        <v>55.4830481640743</v>
      </c>
      <c r="F67">
        <v>73.3634668665686</v>
      </c>
      <c r="G67">
        <v>2437.11346351213</v>
      </c>
      <c r="H67">
        <v>0.663974115621583</v>
      </c>
      <c r="I67">
        <v>0.323978739413875</v>
      </c>
      <c r="J67">
        <v>12.4104814623552</v>
      </c>
      <c r="K67">
        <v>2.88314940120911</v>
      </c>
    </row>
    <row r="68" spans="1:11">
      <c r="A68">
        <v>66</v>
      </c>
      <c r="B68">
        <v>7.32360136886814</v>
      </c>
      <c r="C68">
        <v>344.295113005755</v>
      </c>
      <c r="D68">
        <v>0.614111419998951</v>
      </c>
      <c r="E68">
        <v>55.5669713780274</v>
      </c>
      <c r="F68">
        <v>73.0109569907492</v>
      </c>
      <c r="G68">
        <v>2425.34053853538</v>
      </c>
      <c r="H68">
        <v>0.670392255200488</v>
      </c>
      <c r="I68">
        <v>0.324553496183459</v>
      </c>
      <c r="J68">
        <v>12.4471111355753</v>
      </c>
      <c r="K68">
        <v>2.88314940120911</v>
      </c>
    </row>
    <row r="69" spans="1:11">
      <c r="A69">
        <v>67</v>
      </c>
      <c r="B69">
        <v>7.28796116308693</v>
      </c>
      <c r="C69">
        <v>344.760978952098</v>
      </c>
      <c r="D69">
        <v>0.614101345207724</v>
      </c>
      <c r="E69">
        <v>55.6347970492544</v>
      </c>
      <c r="F69">
        <v>72.9122993100704</v>
      </c>
      <c r="G69">
        <v>2426.10710536617</v>
      </c>
      <c r="H69">
        <v>0.667534747213331</v>
      </c>
      <c r="I69">
        <v>0.3249127877255</v>
      </c>
      <c r="J69">
        <v>12.4547049007403</v>
      </c>
      <c r="K69">
        <v>2.88314940120911</v>
      </c>
    </row>
    <row r="70" spans="1:11">
      <c r="A70">
        <v>68</v>
      </c>
      <c r="B70">
        <v>7.43129497984569</v>
      </c>
      <c r="C70">
        <v>350.269277283644</v>
      </c>
      <c r="D70">
        <v>0.614107623359069</v>
      </c>
      <c r="E70">
        <v>56.0411593701336</v>
      </c>
      <c r="F70">
        <v>71.7656880521449</v>
      </c>
      <c r="G70">
        <v>2381.19491072674</v>
      </c>
      <c r="H70">
        <v>0.67541859772055</v>
      </c>
      <c r="I70">
        <v>0.327380940801044</v>
      </c>
      <c r="J70">
        <v>12.5512220724234</v>
      </c>
      <c r="K70">
        <v>2.88314940120911</v>
      </c>
    </row>
    <row r="71" spans="1:11">
      <c r="A71">
        <v>69</v>
      </c>
      <c r="B71">
        <v>7.7221247763571</v>
      </c>
      <c r="C71">
        <v>363.086729346308</v>
      </c>
      <c r="D71">
        <v>0.614116316999753</v>
      </c>
      <c r="E71">
        <v>57.026110831393</v>
      </c>
      <c r="F71">
        <v>69.2322623111146</v>
      </c>
      <c r="G71">
        <v>2293.31560839748</v>
      </c>
      <c r="H71">
        <v>0.689280289447659</v>
      </c>
      <c r="I71">
        <v>0.333230460808652</v>
      </c>
      <c r="J71">
        <v>12.7759111945693</v>
      </c>
      <c r="K71">
        <v>2.88314940120911</v>
      </c>
    </row>
    <row r="72" spans="1:11">
      <c r="A72">
        <v>70</v>
      </c>
      <c r="B72">
        <v>7.9452556874899</v>
      </c>
      <c r="C72">
        <v>372.087913483438</v>
      </c>
      <c r="D72">
        <v>0.614117020560265</v>
      </c>
      <c r="E72">
        <v>57.7048608466597</v>
      </c>
      <c r="F72">
        <v>67.5574636446963</v>
      </c>
      <c r="G72">
        <v>2234.52196318404</v>
      </c>
      <c r="H72">
        <v>0.700074761076565</v>
      </c>
      <c r="I72">
        <v>0.337225522581134</v>
      </c>
      <c r="J72">
        <v>12.9310406423419</v>
      </c>
      <c r="K72">
        <v>2.88314940120911</v>
      </c>
    </row>
    <row r="73" spans="1:11">
      <c r="A73">
        <v>71</v>
      </c>
      <c r="B73">
        <v>8.21909393015822</v>
      </c>
      <c r="C73">
        <v>381.742815461919</v>
      </c>
      <c r="D73">
        <v>0.614123177090098</v>
      </c>
      <c r="E73">
        <v>58.4125133631211</v>
      </c>
      <c r="F73">
        <v>65.8488245741349</v>
      </c>
      <c r="G73">
        <v>2174.30572317578</v>
      </c>
      <c r="H73">
        <v>0.713445983141378</v>
      </c>
      <c r="I73">
        <v>0.341374025290495</v>
      </c>
      <c r="J73">
        <v>13.0974520132886</v>
      </c>
      <c r="K73">
        <v>2.88314940120911</v>
      </c>
    </row>
    <row r="74" spans="1:11">
      <c r="A74">
        <v>72</v>
      </c>
      <c r="B74">
        <v>8.37498789204714</v>
      </c>
      <c r="C74">
        <v>395.198350368571</v>
      </c>
      <c r="D74">
        <v>0.614104832621435</v>
      </c>
      <c r="E74">
        <v>59.5362151687081</v>
      </c>
      <c r="F74">
        <v>63.6068335415486</v>
      </c>
      <c r="G74">
        <v>2103.8796595286</v>
      </c>
      <c r="H74">
        <v>0.717931939604906</v>
      </c>
      <c r="I74">
        <v>0.347663299783392</v>
      </c>
      <c r="J74">
        <v>13.3057311817715</v>
      </c>
      <c r="K74">
        <v>2.88314940120911</v>
      </c>
    </row>
    <row r="75" spans="1:11">
      <c r="A75">
        <v>73</v>
      </c>
      <c r="B75">
        <v>8.46910933224912</v>
      </c>
      <c r="C75">
        <v>402.198869220337</v>
      </c>
      <c r="D75">
        <v>0.614113591974301</v>
      </c>
      <c r="E75">
        <v>60.1123043112959</v>
      </c>
      <c r="F75">
        <v>62.4997174569808</v>
      </c>
      <c r="G75">
        <v>2068.85483666279</v>
      </c>
      <c r="H75">
        <v>0.721013511352787</v>
      </c>
      <c r="I75">
        <v>0.350858812305776</v>
      </c>
      <c r="J75">
        <v>13.4123344424599</v>
      </c>
      <c r="K75">
        <v>2.88314940120911</v>
      </c>
    </row>
    <row r="76" spans="1:11">
      <c r="A76">
        <v>74</v>
      </c>
      <c r="B76">
        <v>8.61617802589635</v>
      </c>
      <c r="C76">
        <v>409.973771286917</v>
      </c>
      <c r="D76">
        <v>0.614115909690375</v>
      </c>
      <c r="E76">
        <v>60.7318094638913</v>
      </c>
      <c r="F76">
        <v>61.3144485045511</v>
      </c>
      <c r="G76">
        <v>2032.98103654081</v>
      </c>
      <c r="H76">
        <v>0.726375625486348</v>
      </c>
      <c r="I76">
        <v>0.354291734628797</v>
      </c>
      <c r="J76">
        <v>13.5338809551713</v>
      </c>
      <c r="K76">
        <v>2.88314940120911</v>
      </c>
    </row>
    <row r="77" spans="1:11">
      <c r="A77">
        <v>75</v>
      </c>
      <c r="B77">
        <v>8.88678996686513</v>
      </c>
      <c r="C77">
        <v>419.007731364286</v>
      </c>
      <c r="D77">
        <v>0.61411793015128</v>
      </c>
      <c r="E77">
        <v>61.3802647021905</v>
      </c>
      <c r="F77">
        <v>59.9924865489746</v>
      </c>
      <c r="G77">
        <v>1985.26228612826</v>
      </c>
      <c r="H77">
        <v>0.739513359192898</v>
      </c>
      <c r="I77">
        <v>0.357944831413017</v>
      </c>
      <c r="J77">
        <v>13.6778104703456</v>
      </c>
      <c r="K77">
        <v>2.88314940120911</v>
      </c>
    </row>
    <row r="78" spans="1:11">
      <c r="A78">
        <v>76</v>
      </c>
      <c r="B78">
        <v>9.14807931643214</v>
      </c>
      <c r="C78">
        <v>429.416114892331</v>
      </c>
      <c r="D78">
        <v>0.614125542296339</v>
      </c>
      <c r="E78">
        <v>62.1592069123222</v>
      </c>
      <c r="F78">
        <v>58.5383613143886</v>
      </c>
      <c r="G78">
        <v>1934.67436603876</v>
      </c>
      <c r="H78">
        <v>0.751244043550982</v>
      </c>
      <c r="I78">
        <v>0.362241683896413</v>
      </c>
      <c r="J78">
        <v>13.8364896174437</v>
      </c>
      <c r="K78">
        <v>2.88314940120911</v>
      </c>
    </row>
    <row r="79" spans="1:11">
      <c r="A79">
        <v>77</v>
      </c>
      <c r="B79">
        <v>9.30216175493226</v>
      </c>
      <c r="C79">
        <v>433.328826471324</v>
      </c>
      <c r="D79">
        <v>0.614141346161008</v>
      </c>
      <c r="E79">
        <v>62.41313003448</v>
      </c>
      <c r="F79">
        <v>58.0097933767435</v>
      </c>
      <c r="G79">
        <v>1912.17350130183</v>
      </c>
      <c r="H79">
        <v>0.759329094803275</v>
      </c>
      <c r="I79">
        <v>0.363684216412823</v>
      </c>
      <c r="J79">
        <v>13.898962023367</v>
      </c>
      <c r="K79">
        <v>2.88314940120911</v>
      </c>
    </row>
    <row r="80" spans="1:11">
      <c r="A80">
        <v>78</v>
      </c>
      <c r="B80">
        <v>9.40942823331476</v>
      </c>
      <c r="C80">
        <v>434.034902584036</v>
      </c>
      <c r="D80">
        <v>0.614143567156685</v>
      </c>
      <c r="E80">
        <v>62.423454685044</v>
      </c>
      <c r="F80">
        <v>57.9154246309058</v>
      </c>
      <c r="G80">
        <v>1912.73784047624</v>
      </c>
      <c r="H80">
        <v>0.764169868082909</v>
      </c>
      <c r="I80">
        <v>0.363797785858837</v>
      </c>
      <c r="J80">
        <v>13.9220770733224</v>
      </c>
      <c r="K80">
        <v>2.88314940120911</v>
      </c>
    </row>
    <row r="81" spans="1:11">
      <c r="A81">
        <v>79</v>
      </c>
      <c r="B81">
        <v>9.46014061096842</v>
      </c>
      <c r="C81">
        <v>433.776004624687</v>
      </c>
      <c r="D81">
        <v>0.614150030251411</v>
      </c>
      <c r="E81">
        <v>62.3731595550621</v>
      </c>
      <c r="F81">
        <v>57.9499912853355</v>
      </c>
      <c r="G81">
        <v>1914.06183949228</v>
      </c>
      <c r="H81">
        <v>0.766828399629034</v>
      </c>
      <c r="I81">
        <v>0.363564480318372</v>
      </c>
      <c r="J81">
        <v>13.9248569124892</v>
      </c>
      <c r="K81">
        <v>2.88314940120911</v>
      </c>
    </row>
    <row r="82" spans="1:11">
      <c r="A82">
        <v>80</v>
      </c>
      <c r="B82">
        <v>9.5368333854354</v>
      </c>
      <c r="C82">
        <v>438.41631037774</v>
      </c>
      <c r="D82">
        <v>0.614151908923632</v>
      </c>
      <c r="E82">
        <v>62.7444645952267</v>
      </c>
      <c r="F82">
        <v>57.336634365017</v>
      </c>
      <c r="G82">
        <v>1894.07845851428</v>
      </c>
      <c r="H82">
        <v>0.769601909431338</v>
      </c>
      <c r="I82">
        <v>0.36555649087608</v>
      </c>
      <c r="J82">
        <v>13.9902718964025</v>
      </c>
      <c r="K82">
        <v>2.88314940120911</v>
      </c>
    </row>
    <row r="83" spans="1:11">
      <c r="A83">
        <v>81</v>
      </c>
      <c r="B83">
        <v>9.52088644275127</v>
      </c>
      <c r="C83">
        <v>439.289952784739</v>
      </c>
      <c r="D83">
        <v>0.61414659829702</v>
      </c>
      <c r="E83">
        <v>62.8339720119907</v>
      </c>
      <c r="F83">
        <v>57.2226055443295</v>
      </c>
      <c r="G83">
        <v>1891.47178599882</v>
      </c>
      <c r="H83">
        <v>0.76826167629918</v>
      </c>
      <c r="I83">
        <v>0.366010863120753</v>
      </c>
      <c r="J83">
        <v>13.9996326967851</v>
      </c>
      <c r="K83">
        <v>2.88314940120911</v>
      </c>
    </row>
    <row r="84" spans="1:11">
      <c r="A84">
        <v>82</v>
      </c>
      <c r="B84">
        <v>9.73385905259192</v>
      </c>
      <c r="C84">
        <v>449.206972673969</v>
      </c>
      <c r="D84">
        <v>0.614148815798668</v>
      </c>
      <c r="E84">
        <v>63.5961650776882</v>
      </c>
      <c r="F84">
        <v>55.9593176796762</v>
      </c>
      <c r="G84">
        <v>1848.21733004966</v>
      </c>
      <c r="H84">
        <v>0.777044604939824</v>
      </c>
      <c r="I84">
        <v>0.370102780080712</v>
      </c>
      <c r="J84">
        <v>14.1411219982157</v>
      </c>
      <c r="K84">
        <v>2.88314940120911</v>
      </c>
    </row>
    <row r="85" spans="1:11">
      <c r="A85">
        <v>83</v>
      </c>
      <c r="B85">
        <v>9.91797315611745</v>
      </c>
      <c r="C85">
        <v>458.541211494033</v>
      </c>
      <c r="D85">
        <v>0.614141559863451</v>
      </c>
      <c r="E85">
        <v>64.3276245424248</v>
      </c>
      <c r="F85">
        <v>54.8201885843261</v>
      </c>
      <c r="G85">
        <v>1812.04103187792</v>
      </c>
      <c r="H85">
        <v>0.783844536027445</v>
      </c>
      <c r="I85">
        <v>0.373972891891276</v>
      </c>
      <c r="J85">
        <v>14.2711714036663</v>
      </c>
      <c r="K85">
        <v>2.88314940120911</v>
      </c>
    </row>
    <row r="86" spans="1:11">
      <c r="A86">
        <v>84</v>
      </c>
      <c r="B86">
        <v>10.0779078796635</v>
      </c>
      <c r="C86">
        <v>460.118563802014</v>
      </c>
      <c r="D86">
        <v>0.614156596834249</v>
      </c>
      <c r="E86">
        <v>64.3811001672212</v>
      </c>
      <c r="F86">
        <v>54.6322571297182</v>
      </c>
      <c r="G86">
        <v>1806.67683626863</v>
      </c>
      <c r="H86">
        <v>0.791511756562058</v>
      </c>
      <c r="I86">
        <v>0.374340310908263</v>
      </c>
      <c r="J86">
        <v>14.3086589665249</v>
      </c>
      <c r="K86">
        <v>2.88314940120911</v>
      </c>
    </row>
    <row r="87" spans="1:11">
      <c r="A87">
        <v>85</v>
      </c>
      <c r="B87">
        <v>10.0660328897131</v>
      </c>
      <c r="C87">
        <v>459.968333779767</v>
      </c>
      <c r="D87">
        <v>0.614156982039067</v>
      </c>
      <c r="E87">
        <v>64.3737784332836</v>
      </c>
      <c r="F87">
        <v>54.6501005432779</v>
      </c>
      <c r="G87">
        <v>1807.55586077949</v>
      </c>
      <c r="H87">
        <v>0.790991389588629</v>
      </c>
      <c r="I87">
        <v>0.374296352927633</v>
      </c>
      <c r="J87">
        <v>14.3056998887563</v>
      </c>
      <c r="K87">
        <v>2.88314940120911</v>
      </c>
    </row>
    <row r="88" spans="1:11">
      <c r="A88">
        <v>86</v>
      </c>
      <c r="B88">
        <v>10.3028847738186</v>
      </c>
      <c r="C88">
        <v>472.692135493168</v>
      </c>
      <c r="D88">
        <v>0.614150314106005</v>
      </c>
      <c r="E88">
        <v>65.368945398064</v>
      </c>
      <c r="F88">
        <v>53.1790436106199</v>
      </c>
      <c r="G88">
        <v>1756.18745896271</v>
      </c>
      <c r="H88">
        <v>0.800165043447169</v>
      </c>
      <c r="I88">
        <v>0.379500235406986</v>
      </c>
      <c r="J88">
        <v>14.473911218944</v>
      </c>
      <c r="K88">
        <v>2.88314940120911</v>
      </c>
    </row>
    <row r="89" spans="1:11">
      <c r="A89">
        <v>87</v>
      </c>
      <c r="B89">
        <v>10.4812801863724</v>
      </c>
      <c r="C89">
        <v>482.893426733139</v>
      </c>
      <c r="D89">
        <v>0.614149388120691</v>
      </c>
      <c r="E89">
        <v>66.1747328418541</v>
      </c>
      <c r="F89">
        <v>52.0556178572293</v>
      </c>
      <c r="G89">
        <v>1718.96943184409</v>
      </c>
      <c r="H89">
        <v>0.806637425447193</v>
      </c>
      <c r="I89">
        <v>0.383656498497399</v>
      </c>
      <c r="J89">
        <v>14.6050141418217</v>
      </c>
      <c r="K89">
        <v>2.88314940120911</v>
      </c>
    </row>
    <row r="90" spans="1:11">
      <c r="A90">
        <v>88</v>
      </c>
      <c r="B90">
        <v>10.6555360529171</v>
      </c>
      <c r="C90">
        <v>494.958254043752</v>
      </c>
      <c r="D90">
        <v>0.614143754686138</v>
      </c>
      <c r="E90">
        <v>67.1483228467333</v>
      </c>
      <c r="F90">
        <v>50.7867390480294</v>
      </c>
      <c r="G90">
        <v>1677.80752664201</v>
      </c>
      <c r="H90">
        <v>0.812251338420338</v>
      </c>
      <c r="I90">
        <v>0.388599745184329</v>
      </c>
      <c r="J90">
        <v>14.7520594736773</v>
      </c>
      <c r="K90">
        <v>2.88314940120911</v>
      </c>
    </row>
    <row r="91" spans="1:11">
      <c r="A91">
        <v>89</v>
      </c>
      <c r="B91">
        <v>10.9877196990586</v>
      </c>
      <c r="C91">
        <v>504.697285983797</v>
      </c>
      <c r="D91">
        <v>0.614158079118798</v>
      </c>
      <c r="E91">
        <v>67.8227600270225</v>
      </c>
      <c r="F91">
        <v>49.8067185734684</v>
      </c>
      <c r="G91">
        <v>1642.27388858202</v>
      </c>
      <c r="H91">
        <v>0.826749651803766</v>
      </c>
      <c r="I91">
        <v>0.392113716758247</v>
      </c>
      <c r="J91">
        <v>14.8900859604167</v>
      </c>
      <c r="K91">
        <v>2.88314940120911</v>
      </c>
    </row>
    <row r="92" spans="1:11">
      <c r="A92">
        <v>90</v>
      </c>
      <c r="B92">
        <v>11.1759713500259</v>
      </c>
      <c r="C92">
        <v>510.531206896084</v>
      </c>
      <c r="D92">
        <v>0.614152628611981</v>
      </c>
      <c r="E92">
        <v>68.2329758501679</v>
      </c>
      <c r="F92">
        <v>49.2375693165116</v>
      </c>
      <c r="G92">
        <v>1621.64196443343</v>
      </c>
      <c r="H92">
        <v>0.834749647596404</v>
      </c>
      <c r="I92">
        <v>0.394228288350388</v>
      </c>
      <c r="J92">
        <v>14.9703646018256</v>
      </c>
      <c r="K92">
        <v>2.88314940120911</v>
      </c>
    </row>
    <row r="93" spans="1:11">
      <c r="A93">
        <v>91</v>
      </c>
      <c r="B93">
        <v>11.3460938522592</v>
      </c>
      <c r="C93">
        <v>516.787800762246</v>
      </c>
      <c r="D93">
        <v>0.614152025123308</v>
      </c>
      <c r="E93">
        <v>68.6887365655317</v>
      </c>
      <c r="F93">
        <v>48.64146493147</v>
      </c>
      <c r="G93">
        <v>1599.93578914024</v>
      </c>
      <c r="H93">
        <v>0.841835041408156</v>
      </c>
      <c r="I93">
        <v>0.396545198421165</v>
      </c>
      <c r="J93">
        <v>15.0516377212504</v>
      </c>
      <c r="K93">
        <v>2.88314940120911</v>
      </c>
    </row>
    <row r="94" spans="1:11">
      <c r="A94">
        <v>92</v>
      </c>
      <c r="B94">
        <v>11.5385032089359</v>
      </c>
      <c r="C94">
        <v>528.900173755885</v>
      </c>
      <c r="D94">
        <v>0.614151965977589</v>
      </c>
      <c r="E94">
        <v>69.6541927702751</v>
      </c>
      <c r="F94">
        <v>47.5275239735324</v>
      </c>
      <c r="G94">
        <v>1564.34647181771</v>
      </c>
      <c r="H94">
        <v>0.848050530199876</v>
      </c>
      <c r="I94">
        <v>0.40131321158099</v>
      </c>
      <c r="J94">
        <v>15.1909021877048</v>
      </c>
      <c r="K94">
        <v>2.88314940120911</v>
      </c>
    </row>
    <row r="95" spans="1:11">
      <c r="A95">
        <v>93</v>
      </c>
      <c r="B95">
        <v>11.7682358678723</v>
      </c>
      <c r="C95">
        <v>541.175501909912</v>
      </c>
      <c r="D95">
        <v>0.614147551107906</v>
      </c>
      <c r="E95">
        <v>70.6112385958054</v>
      </c>
      <c r="F95">
        <v>46.4494708261439</v>
      </c>
      <c r="G95">
        <v>1528.93058036708</v>
      </c>
      <c r="H95">
        <v>0.856080973354683</v>
      </c>
      <c r="I95">
        <v>0.406011217564287</v>
      </c>
      <c r="J95">
        <v>15.3323311321562</v>
      </c>
      <c r="K95">
        <v>2.88314940120911</v>
      </c>
    </row>
    <row r="96" spans="1:11">
      <c r="A96">
        <v>94</v>
      </c>
      <c r="B96">
        <v>11.865789244268</v>
      </c>
      <c r="C96">
        <v>549.285863247344</v>
      </c>
      <c r="D96">
        <v>0.614135596389091</v>
      </c>
      <c r="E96">
        <v>71.2756914251641</v>
      </c>
      <c r="F96">
        <v>45.7636312341592</v>
      </c>
      <c r="G96">
        <v>1507.65590873841</v>
      </c>
      <c r="H96">
        <v>0.858494299266335</v>
      </c>
      <c r="I96">
        <v>0.409209004946306</v>
      </c>
      <c r="J96">
        <v>15.4172752303037</v>
      </c>
      <c r="K96">
        <v>2.88314940120911</v>
      </c>
    </row>
    <row r="97" spans="1:11">
      <c r="A97">
        <v>95</v>
      </c>
      <c r="B97">
        <v>11.9594780243566</v>
      </c>
      <c r="C97">
        <v>556.210184147481</v>
      </c>
      <c r="D97">
        <v>0.614127876508997</v>
      </c>
      <c r="E97">
        <v>71.8407330989707</v>
      </c>
      <c r="F97">
        <v>45.1939148261317</v>
      </c>
      <c r="G97">
        <v>1491.00147444775</v>
      </c>
      <c r="H97">
        <v>0.860708514936277</v>
      </c>
      <c r="I97">
        <v>0.411912696831162</v>
      </c>
      <c r="J97">
        <v>15.4901210384078</v>
      </c>
      <c r="K97">
        <v>2.88314940120911</v>
      </c>
    </row>
    <row r="98" spans="1:11">
      <c r="A98">
        <v>96</v>
      </c>
      <c r="B98">
        <v>12.0864592521441</v>
      </c>
      <c r="C98">
        <v>557.011235174212</v>
      </c>
      <c r="D98">
        <v>0.614136064662252</v>
      </c>
      <c r="E98">
        <v>71.8439978502578</v>
      </c>
      <c r="F98">
        <v>45.1289203886997</v>
      </c>
      <c r="G98">
        <v>1488.95509954086</v>
      </c>
      <c r="H98">
        <v>0.866369860990908</v>
      </c>
      <c r="I98">
        <v>0.411991153609389</v>
      </c>
      <c r="J98">
        <v>15.5134050138775</v>
      </c>
      <c r="K98">
        <v>2.88314940120911</v>
      </c>
    </row>
    <row r="99" spans="1:11">
      <c r="A99">
        <v>97</v>
      </c>
      <c r="B99">
        <v>12.0480077535531</v>
      </c>
      <c r="C99">
        <v>556.993485332996</v>
      </c>
      <c r="D99">
        <v>0.614135707221641</v>
      </c>
      <c r="E99">
        <v>71.8625073019304</v>
      </c>
      <c r="F99">
        <v>45.1303585225239</v>
      </c>
      <c r="G99">
        <v>1489.18904450619</v>
      </c>
      <c r="H99">
        <v>0.864630143781171</v>
      </c>
      <c r="I99">
        <v>0.412059227405902</v>
      </c>
      <c r="J99">
        <v>15.5084458326796</v>
      </c>
      <c r="K99">
        <v>2.88314940120911</v>
      </c>
    </row>
    <row r="100" spans="1:11">
      <c r="A100">
        <v>98</v>
      </c>
      <c r="B100">
        <v>12.1437424895329</v>
      </c>
      <c r="C100">
        <v>561.646453767373</v>
      </c>
      <c r="D100">
        <v>0.61413017854447</v>
      </c>
      <c r="E100">
        <v>72.2185992526588</v>
      </c>
      <c r="F100">
        <v>44.7564753933261</v>
      </c>
      <c r="G100">
        <v>1476.19743160086</v>
      </c>
      <c r="H100">
        <v>0.868140342870953</v>
      </c>
      <c r="I100">
        <v>0.413777788631958</v>
      </c>
      <c r="J100">
        <v>15.5602716155419</v>
      </c>
      <c r="K100">
        <v>2.88314940120911</v>
      </c>
    </row>
    <row r="101" spans="1:11">
      <c r="A101">
        <v>99</v>
      </c>
      <c r="B101">
        <v>12.1555320886939</v>
      </c>
      <c r="C101">
        <v>562.013254721021</v>
      </c>
      <c r="D101">
        <v>0.614128345326528</v>
      </c>
      <c r="E101">
        <v>72.2452454497635</v>
      </c>
      <c r="F101">
        <v>44.7272648405174</v>
      </c>
      <c r="G101">
        <v>1475.39827301298</v>
      </c>
      <c r="H101">
        <v>0.86853954785843</v>
      </c>
      <c r="I101">
        <v>0.413907650649078</v>
      </c>
      <c r="J101">
        <v>15.5649271474896</v>
      </c>
      <c r="K101">
        <v>2.88314940120911</v>
      </c>
    </row>
    <row r="102" spans="1:11">
      <c r="A102">
        <v>100</v>
      </c>
      <c r="B102">
        <v>12.4044931478403</v>
      </c>
      <c r="C102">
        <v>572.358176593811</v>
      </c>
      <c r="D102">
        <v>0.614133533308667</v>
      </c>
      <c r="E102">
        <v>73.0148333040486</v>
      </c>
      <c r="F102">
        <v>43.9188548635475</v>
      </c>
      <c r="G102">
        <v>1446.72242139984</v>
      </c>
      <c r="H102">
        <v>0.878153692126615</v>
      </c>
      <c r="I102">
        <v>0.417621421507074</v>
      </c>
      <c r="J102">
        <v>15.6830699199012</v>
      </c>
      <c r="K102">
        <v>2.88314940120911</v>
      </c>
    </row>
    <row r="103" spans="1:11">
      <c r="A103">
        <v>101</v>
      </c>
      <c r="B103">
        <v>12.6329316151779</v>
      </c>
      <c r="C103">
        <v>578.942267742748</v>
      </c>
      <c r="D103">
        <v>0.614141097034319</v>
      </c>
      <c r="E103">
        <v>73.4737222794873</v>
      </c>
      <c r="F103">
        <v>43.4193823605188</v>
      </c>
      <c r="G103">
        <v>1431.24803525818</v>
      </c>
      <c r="H103">
        <v>0.886834979911081</v>
      </c>
      <c r="I103">
        <v>0.419854443173101</v>
      </c>
      <c r="J103">
        <v>15.7670208519106</v>
      </c>
      <c r="K103">
        <v>2.88314940120911</v>
      </c>
    </row>
    <row r="104" spans="1:11">
      <c r="A104">
        <v>102</v>
      </c>
      <c r="B104">
        <v>12.6856218541938</v>
      </c>
      <c r="C104">
        <v>585.513484805509</v>
      </c>
      <c r="D104">
        <v>0.614132325552545</v>
      </c>
      <c r="E104">
        <v>74.0232834195143</v>
      </c>
      <c r="F104">
        <v>42.9320866899217</v>
      </c>
      <c r="G104">
        <v>1415.82804577643</v>
      </c>
      <c r="H104">
        <v>0.887635862231496</v>
      </c>
      <c r="I104">
        <v>0.422409415710155</v>
      </c>
      <c r="J104">
        <v>15.8267586236435</v>
      </c>
      <c r="K104">
        <v>2.88314940120911</v>
      </c>
    </row>
    <row r="105" spans="1:11">
      <c r="A105">
        <v>103</v>
      </c>
      <c r="B105">
        <v>12.9453763102554</v>
      </c>
      <c r="C105">
        <v>596.489179409661</v>
      </c>
      <c r="D105">
        <v>0.614137557206952</v>
      </c>
      <c r="E105">
        <v>74.843490836744</v>
      </c>
      <c r="F105">
        <v>42.142115155662</v>
      </c>
      <c r="G105">
        <v>1388.4416024656</v>
      </c>
      <c r="H105">
        <v>0.89720134917185</v>
      </c>
      <c r="I105">
        <v>0.426288026559348</v>
      </c>
      <c r="J105">
        <v>15.9464414780922</v>
      </c>
      <c r="K105">
        <v>2.88314940120911</v>
      </c>
    </row>
    <row r="106" spans="1:11">
      <c r="A106">
        <v>104</v>
      </c>
      <c r="B106">
        <v>13.17429253629</v>
      </c>
      <c r="C106">
        <v>605.195845849824</v>
      </c>
      <c r="D106">
        <v>0.614139117812272</v>
      </c>
      <c r="E106">
        <v>75.4817065073992</v>
      </c>
      <c r="F106">
        <v>41.5358364737123</v>
      </c>
      <c r="G106">
        <v>1367.50961908101</v>
      </c>
      <c r="H106">
        <v>0.905728789624644</v>
      </c>
      <c r="I106">
        <v>0.429296003410654</v>
      </c>
      <c r="J106">
        <v>16.0428975762323</v>
      </c>
      <c r="K106">
        <v>2.88314940120911</v>
      </c>
    </row>
    <row r="107" spans="1:11">
      <c r="A107">
        <v>105</v>
      </c>
      <c r="B107">
        <v>13.4622933384767</v>
      </c>
      <c r="C107">
        <v>614.118595961376</v>
      </c>
      <c r="D107">
        <v>0.614144940739244</v>
      </c>
      <c r="E107">
        <v>76.1063820850735</v>
      </c>
      <c r="F107">
        <v>40.9323473561925</v>
      </c>
      <c r="G107">
        <v>1346.16362257813</v>
      </c>
      <c r="H107">
        <v>0.916802061629009</v>
      </c>
      <c r="I107">
        <v>0.432251566907438</v>
      </c>
      <c r="J107">
        <v>16.147343202256</v>
      </c>
      <c r="K107">
        <v>2.88314940120911</v>
      </c>
    </row>
    <row r="108" spans="1:11">
      <c r="A108">
        <v>106</v>
      </c>
      <c r="B108">
        <v>13.6371140336733</v>
      </c>
      <c r="C108">
        <v>627.822194198076</v>
      </c>
      <c r="D108">
        <v>0.614134146217999</v>
      </c>
      <c r="E108">
        <v>77.2132205070016</v>
      </c>
      <c r="F108">
        <v>40.0389089778778</v>
      </c>
      <c r="G108">
        <v>1317.68435364361</v>
      </c>
      <c r="H108">
        <v>0.921394435679852</v>
      </c>
      <c r="I108">
        <v>0.437282992053501</v>
      </c>
      <c r="J108">
        <v>16.2699024571063</v>
      </c>
      <c r="K108">
        <v>2.88314940120911</v>
      </c>
    </row>
    <row r="109" spans="1:11">
      <c r="A109">
        <v>107</v>
      </c>
      <c r="B109">
        <v>13.7441069116581</v>
      </c>
      <c r="C109">
        <v>635.931228282376</v>
      </c>
      <c r="D109">
        <v>0.614138386395157</v>
      </c>
      <c r="E109">
        <v>77.8661198785148</v>
      </c>
      <c r="F109">
        <v>39.5283555356813</v>
      </c>
      <c r="G109">
        <v>1301.50807368269</v>
      </c>
      <c r="H109">
        <v>0.924225238980816</v>
      </c>
      <c r="I109">
        <v>0.440227883732086</v>
      </c>
      <c r="J109">
        <v>16.341403813296</v>
      </c>
      <c r="K109">
        <v>2.88314940120911</v>
      </c>
    </row>
    <row r="110" spans="1:11">
      <c r="A110">
        <v>108</v>
      </c>
      <c r="B110">
        <v>13.8769909807657</v>
      </c>
      <c r="C110">
        <v>644.20051112531</v>
      </c>
      <c r="D110">
        <v>0.614138836431692</v>
      </c>
      <c r="E110">
        <v>78.5194008008482</v>
      </c>
      <c r="F110">
        <v>39.0209496168788</v>
      </c>
      <c r="G110">
        <v>1285.35624171438</v>
      </c>
      <c r="H110">
        <v>0.928101535432735</v>
      </c>
      <c r="I110">
        <v>0.443167812870253</v>
      </c>
      <c r="J110">
        <v>16.4161978529578</v>
      </c>
      <c r="K110">
        <v>2.88314940120911</v>
      </c>
    </row>
    <row r="111" spans="1:11">
      <c r="A111">
        <v>109</v>
      </c>
      <c r="B111">
        <v>14.1542611368416</v>
      </c>
      <c r="C111">
        <v>654.263587286007</v>
      </c>
      <c r="D111">
        <v>0.614138792040083</v>
      </c>
      <c r="E111">
        <v>79.2486109611524</v>
      </c>
      <c r="F111">
        <v>38.4207774607509</v>
      </c>
      <c r="G111">
        <v>1264.71069561865</v>
      </c>
      <c r="H111">
        <v>0.938145813641045</v>
      </c>
      <c r="I111">
        <v>0.446488746072757</v>
      </c>
      <c r="J111">
        <v>16.520743932441</v>
      </c>
      <c r="K111">
        <v>2.88314940120911</v>
      </c>
    </row>
    <row r="112" spans="1:11">
      <c r="A112">
        <v>110</v>
      </c>
      <c r="B112">
        <v>14.4397248090715</v>
      </c>
      <c r="C112">
        <v>665.963063053172</v>
      </c>
      <c r="D112">
        <v>0.614142399402959</v>
      </c>
      <c r="E112">
        <v>80.1168658109047</v>
      </c>
      <c r="F112">
        <v>37.7458106648495</v>
      </c>
      <c r="G112">
        <v>1241.99778084961</v>
      </c>
      <c r="H112">
        <v>0.948001499370835</v>
      </c>
      <c r="I112">
        <v>0.450392166729967</v>
      </c>
      <c r="J112">
        <v>16.6354400841919</v>
      </c>
      <c r="K112">
        <v>2.88314940120911</v>
      </c>
    </row>
    <row r="113" spans="1:11">
      <c r="A113">
        <v>111</v>
      </c>
      <c r="B113">
        <v>14.6487444214908</v>
      </c>
      <c r="C113">
        <v>671.922100517541</v>
      </c>
      <c r="D113">
        <v>0.614152312157235</v>
      </c>
      <c r="E113">
        <v>80.5233791941847</v>
      </c>
      <c r="F113">
        <v>37.4110565323369</v>
      </c>
      <c r="G113">
        <v>1230.00868243226</v>
      </c>
      <c r="H113">
        <v>0.955844562993629</v>
      </c>
      <c r="I113">
        <v>0.452243066937467</v>
      </c>
      <c r="J113">
        <v>16.701461182942</v>
      </c>
      <c r="K113">
        <v>2.88314940120911</v>
      </c>
    </row>
    <row r="114" spans="1:11">
      <c r="A114">
        <v>112</v>
      </c>
      <c r="B114">
        <v>14.8083564586365</v>
      </c>
      <c r="C114">
        <v>676.257036407686</v>
      </c>
      <c r="D114">
        <v>0.614159239668665</v>
      </c>
      <c r="E114">
        <v>80.81330076549</v>
      </c>
      <c r="F114">
        <v>37.1712445630423</v>
      </c>
      <c r="G114">
        <v>1220.94551736059</v>
      </c>
      <c r="H114">
        <v>0.961970767284644</v>
      </c>
      <c r="I114">
        <v>0.453564645821794</v>
      </c>
      <c r="J114">
        <v>16.7502380962216</v>
      </c>
      <c r="K114">
        <v>2.88314940120911</v>
      </c>
    </row>
    <row r="115" spans="1:11">
      <c r="A115">
        <v>113</v>
      </c>
      <c r="B115">
        <v>14.7709553391094</v>
      </c>
      <c r="C115">
        <v>679.368110969241</v>
      </c>
      <c r="D115">
        <v>0.614152729057896</v>
      </c>
      <c r="E115">
        <v>81.1041451801454</v>
      </c>
      <c r="F115">
        <v>37.0010238660236</v>
      </c>
      <c r="G115">
        <v>1215.84305749929</v>
      </c>
      <c r="H115">
        <v>0.959726471130879</v>
      </c>
      <c r="I115">
        <v>0.454799265853622</v>
      </c>
      <c r="J115">
        <v>16.7648133500432</v>
      </c>
      <c r="K115">
        <v>2.88314940120911</v>
      </c>
    </row>
    <row r="116" spans="1:11">
      <c r="A116">
        <v>114</v>
      </c>
      <c r="B116">
        <v>14.7409473815725</v>
      </c>
      <c r="C116">
        <v>679.841178948044</v>
      </c>
      <c r="D116">
        <v>0.614151915753355</v>
      </c>
      <c r="E116">
        <v>81.1611712720863</v>
      </c>
      <c r="F116">
        <v>36.9752766766565</v>
      </c>
      <c r="G116">
        <v>1215.18672175198</v>
      </c>
      <c r="H116">
        <v>0.958356345118146</v>
      </c>
      <c r="I116">
        <v>0.455031319364324</v>
      </c>
      <c r="J116">
        <v>16.7638150921605</v>
      </c>
      <c r="K116">
        <v>2.88314940120911</v>
      </c>
    </row>
    <row r="117" spans="1:11">
      <c r="A117">
        <v>115</v>
      </c>
      <c r="B117">
        <v>14.8981574769666</v>
      </c>
      <c r="C117">
        <v>683.827837700335</v>
      </c>
      <c r="D117">
        <v>0.614157943173064</v>
      </c>
      <c r="E117">
        <v>81.4254696431395</v>
      </c>
      <c r="F117">
        <v>36.7597139249599</v>
      </c>
      <c r="G117">
        <v>1207.78903757065</v>
      </c>
      <c r="H117">
        <v>0.964154969825207</v>
      </c>
      <c r="I117">
        <v>0.456231715241709</v>
      </c>
      <c r="J117">
        <v>16.8095182514977</v>
      </c>
      <c r="K117">
        <v>2.88314940120911</v>
      </c>
    </row>
    <row r="118" spans="1:11">
      <c r="A118">
        <v>116</v>
      </c>
      <c r="B118">
        <v>14.9046121314625</v>
      </c>
      <c r="C118">
        <v>683.903871973247</v>
      </c>
      <c r="D118">
        <v>0.614156312520436</v>
      </c>
      <c r="E118">
        <v>81.4304538710512</v>
      </c>
      <c r="F118">
        <v>36.7556270960425</v>
      </c>
      <c r="G118">
        <v>1208.03330585061</v>
      </c>
      <c r="H118">
        <v>0.964269718467703</v>
      </c>
      <c r="I118">
        <v>0.456254390399003</v>
      </c>
      <c r="J118">
        <v>16.8108033660379</v>
      </c>
      <c r="K118">
        <v>2.88314940120911</v>
      </c>
    </row>
    <row r="119" spans="1:11">
      <c r="A119">
        <v>117</v>
      </c>
      <c r="B119">
        <v>15.1501648392786</v>
      </c>
      <c r="C119">
        <v>696.134368566991</v>
      </c>
      <c r="D119">
        <v>0.614155443444272</v>
      </c>
      <c r="E119">
        <v>82.3650756696116</v>
      </c>
      <c r="F119">
        <v>36.1098615767729</v>
      </c>
      <c r="G119">
        <v>1186.64354973964</v>
      </c>
      <c r="H119">
        <v>0.972055466996097</v>
      </c>
      <c r="I119">
        <v>0.460345086923005</v>
      </c>
      <c r="J119">
        <v>16.9180354807677</v>
      </c>
      <c r="K119">
        <v>2.88314940120911</v>
      </c>
    </row>
    <row r="120" spans="1:11">
      <c r="A120">
        <v>118</v>
      </c>
      <c r="B120">
        <v>15.2478356509654</v>
      </c>
      <c r="C120">
        <v>703.967283377005</v>
      </c>
      <c r="D120">
        <v>0.614149964988579</v>
      </c>
      <c r="E120">
        <v>82.9941332025255</v>
      </c>
      <c r="F120">
        <v>35.7080737718406</v>
      </c>
      <c r="G120">
        <v>1173.4721589598</v>
      </c>
      <c r="H120">
        <v>0.974568627635744</v>
      </c>
      <c r="I120">
        <v>0.463051834253421</v>
      </c>
      <c r="J120">
        <v>16.9776691314131</v>
      </c>
      <c r="K120">
        <v>2.88314940120911</v>
      </c>
    </row>
    <row r="121" spans="1:11">
      <c r="A121">
        <v>119</v>
      </c>
      <c r="B121">
        <v>15.4324881889838</v>
      </c>
      <c r="C121">
        <v>708.070555683601</v>
      </c>
      <c r="D121">
        <v>0.614157817543851</v>
      </c>
      <c r="E121">
        <v>83.2522786858994</v>
      </c>
      <c r="F121">
        <v>35.5011453110342</v>
      </c>
      <c r="G121">
        <v>1165.92639360799</v>
      </c>
      <c r="H121">
        <v>0.981513074435411</v>
      </c>
      <c r="I121">
        <v>0.464219177813621</v>
      </c>
      <c r="J121">
        <v>17.0263371252037</v>
      </c>
      <c r="K121">
        <v>2.88314940120911</v>
      </c>
    </row>
    <row r="122" spans="1:11">
      <c r="A122">
        <v>120</v>
      </c>
      <c r="B122">
        <v>15.6842708672375</v>
      </c>
      <c r="C122">
        <v>720.035885068295</v>
      </c>
      <c r="D122">
        <v>0.614155138569836</v>
      </c>
      <c r="E122">
        <v>84.1602414004035</v>
      </c>
      <c r="F122">
        <v>34.9111984681208</v>
      </c>
      <c r="G122">
        <v>1146.53778918052</v>
      </c>
      <c r="H122">
        <v>0.989410200123457</v>
      </c>
      <c r="I122">
        <v>0.468135574685339</v>
      </c>
      <c r="J122">
        <v>17.1286007222297</v>
      </c>
      <c r="K122">
        <v>2.88314940120911</v>
      </c>
    </row>
    <row r="123" spans="1:11">
      <c r="A123">
        <v>121</v>
      </c>
      <c r="B123">
        <v>15.8722085527688</v>
      </c>
      <c r="C123">
        <v>730.044182544393</v>
      </c>
      <c r="D123">
        <v>0.614154932000004</v>
      </c>
      <c r="E123">
        <v>84.9314868175248</v>
      </c>
      <c r="F123">
        <v>34.4325950248356</v>
      </c>
      <c r="G123">
        <v>1131.00184220562</v>
      </c>
      <c r="H123">
        <v>0.995016084569585</v>
      </c>
      <c r="I123">
        <v>0.471427792951312</v>
      </c>
      <c r="J123">
        <v>17.2095866316428</v>
      </c>
      <c r="K123">
        <v>2.88314940120911</v>
      </c>
    </row>
    <row r="124" spans="1:11">
      <c r="A124">
        <v>122</v>
      </c>
      <c r="B124">
        <v>16.0429170990829</v>
      </c>
      <c r="C124">
        <v>741.895250209672</v>
      </c>
      <c r="D124">
        <v>0.614151089109666</v>
      </c>
      <c r="E124">
        <v>85.8719735108662</v>
      </c>
      <c r="F124">
        <v>33.8825672231815</v>
      </c>
      <c r="G124">
        <v>1113.44347358564</v>
      </c>
      <c r="H124">
        <v>0.999456278219854</v>
      </c>
      <c r="I124">
        <v>0.475390183017961</v>
      </c>
      <c r="J124">
        <v>17.2968053665467</v>
      </c>
      <c r="K124">
        <v>2.88314940120911</v>
      </c>
    </row>
    <row r="125" spans="1:11">
      <c r="A125">
        <v>123</v>
      </c>
      <c r="B125">
        <v>16.3862512995887</v>
      </c>
      <c r="C125">
        <v>751.200138790525</v>
      </c>
      <c r="D125">
        <v>0.614161850603619</v>
      </c>
      <c r="E125">
        <v>86.4981981180343</v>
      </c>
      <c r="F125">
        <v>33.4628741260096</v>
      </c>
      <c r="G125">
        <v>1098.80075627127</v>
      </c>
      <c r="H125">
        <v>1.01156408344711</v>
      </c>
      <c r="I125">
        <v>0.478103922968902</v>
      </c>
      <c r="J125">
        <v>17.3920012321034</v>
      </c>
      <c r="K125">
        <v>2.88314940120911</v>
      </c>
    </row>
    <row r="126" spans="1:11">
      <c r="A126">
        <v>124</v>
      </c>
      <c r="B126">
        <v>16.5974129000162</v>
      </c>
      <c r="C126">
        <v>756.834604480192</v>
      </c>
      <c r="D126">
        <v>0.614159832493153</v>
      </c>
      <c r="E126">
        <v>86.8757277279907</v>
      </c>
      <c r="F126">
        <v>33.2137504535129</v>
      </c>
      <c r="G126">
        <v>1089.98946499877</v>
      </c>
      <c r="H126">
        <v>1.01894993233605</v>
      </c>
      <c r="I126">
        <v>0.479734311662203</v>
      </c>
      <c r="J126">
        <v>17.449501279072</v>
      </c>
      <c r="K126">
        <v>2.88314940120911</v>
      </c>
    </row>
    <row r="127" spans="1:11">
      <c r="A127">
        <v>125</v>
      </c>
      <c r="B127">
        <v>16.7988629125304</v>
      </c>
      <c r="C127">
        <v>762.842821741845</v>
      </c>
      <c r="D127">
        <v>0.614160956576725</v>
      </c>
      <c r="E127">
        <v>87.2906971347133</v>
      </c>
      <c r="F127">
        <v>32.9521560291945</v>
      </c>
      <c r="G127">
        <v>1080.85825148198</v>
      </c>
      <c r="H127">
        <v>1.02582247813833</v>
      </c>
      <c r="I127">
        <v>0.481508219258785</v>
      </c>
      <c r="J127">
        <v>17.5072489530799</v>
      </c>
      <c r="K127">
        <v>2.88314940120911</v>
      </c>
    </row>
    <row r="128" spans="1:11">
      <c r="A128">
        <v>126</v>
      </c>
      <c r="B128">
        <v>17.0206646659533</v>
      </c>
      <c r="C128">
        <v>774.351244678049</v>
      </c>
      <c r="D128">
        <v>0.61416323246612</v>
      </c>
      <c r="E128">
        <v>88.1729592315582</v>
      </c>
      <c r="F128">
        <v>32.4624204591284</v>
      </c>
      <c r="G128">
        <v>1065.05157538286</v>
      </c>
      <c r="H128">
        <v>1.03225600068681</v>
      </c>
      <c r="I128">
        <v>0.485178161920863</v>
      </c>
      <c r="J128">
        <v>17.5946122752564</v>
      </c>
      <c r="K128">
        <v>2.88314940120911</v>
      </c>
    </row>
    <row r="129" spans="1:11">
      <c r="A129">
        <v>127</v>
      </c>
      <c r="B129">
        <v>17.2928725080937</v>
      </c>
      <c r="C129">
        <v>786.870015733945</v>
      </c>
      <c r="D129">
        <v>0.614162612218862</v>
      </c>
      <c r="E129">
        <v>89.1156115398573</v>
      </c>
      <c r="F129">
        <v>31.9459570007146</v>
      </c>
      <c r="G129">
        <v>1048.1137004198</v>
      </c>
      <c r="H129">
        <v>1.04045096824291</v>
      </c>
      <c r="I129">
        <v>0.489084689792274</v>
      </c>
      <c r="J129">
        <v>17.6919484383408</v>
      </c>
      <c r="K129">
        <v>2.88314940120911</v>
      </c>
    </row>
    <row r="130" spans="1:11">
      <c r="A130">
        <v>128</v>
      </c>
      <c r="B130">
        <v>17.4333481377806</v>
      </c>
      <c r="C130">
        <v>796.217555912902</v>
      </c>
      <c r="D130">
        <v>0.614155640721869</v>
      </c>
      <c r="E130">
        <v>89.852247939548</v>
      </c>
      <c r="F130">
        <v>31.5709136292117</v>
      </c>
      <c r="G130">
        <v>1036.15232973128</v>
      </c>
      <c r="H130">
        <v>1.04404739565507</v>
      </c>
      <c r="I130">
        <v>0.492089889011485</v>
      </c>
      <c r="J130">
        <v>17.7550454514026</v>
      </c>
      <c r="K130">
        <v>2.88314940120911</v>
      </c>
    </row>
    <row r="131" spans="1:11">
      <c r="A131">
        <v>129</v>
      </c>
      <c r="B131">
        <v>17.543950601878</v>
      </c>
      <c r="C131">
        <v>803.894286175821</v>
      </c>
      <c r="D131">
        <v>0.614150632899426</v>
      </c>
      <c r="E131">
        <v>90.4602583562156</v>
      </c>
      <c r="F131">
        <v>31.2694294760672</v>
      </c>
      <c r="G131">
        <v>1026.68044137098</v>
      </c>
      <c r="H131">
        <v>1.04674349552657</v>
      </c>
      <c r="I131">
        <v>0.494555094928678</v>
      </c>
      <c r="J131">
        <v>17.8054295134756</v>
      </c>
      <c r="K131">
        <v>2.88314940120911</v>
      </c>
    </row>
    <row r="132" spans="1:11">
      <c r="A132">
        <v>130</v>
      </c>
      <c r="B132">
        <v>17.7005683667529</v>
      </c>
      <c r="C132">
        <v>809.296269073182</v>
      </c>
      <c r="D132">
        <v>0.61415658082172</v>
      </c>
      <c r="E132">
        <v>90.847907788359</v>
      </c>
      <c r="F132">
        <v>31.0607087273192</v>
      </c>
      <c r="G132">
        <v>1019.98060915383</v>
      </c>
      <c r="H132">
        <v>1.05162879795521</v>
      </c>
      <c r="I132">
        <v>0.496152129275401</v>
      </c>
      <c r="J132">
        <v>17.8508520458465</v>
      </c>
      <c r="K132">
        <v>2.88314940120911</v>
      </c>
    </row>
    <row r="133" spans="1:11">
      <c r="A133">
        <v>131</v>
      </c>
      <c r="B133">
        <v>17.7734941009731</v>
      </c>
      <c r="C133">
        <v>811.524607590755</v>
      </c>
      <c r="D133">
        <v>0.614154742569484</v>
      </c>
      <c r="E133">
        <v>91.0060497590757</v>
      </c>
      <c r="F133">
        <v>30.9754201569015</v>
      </c>
      <c r="G133">
        <v>1017.62839182423</v>
      </c>
      <c r="H133">
        <v>1.05376744286999</v>
      </c>
      <c r="I133">
        <v>0.496803746338397</v>
      </c>
      <c r="J133">
        <v>17.8703475365598</v>
      </c>
      <c r="K133">
        <v>2.88314940120911</v>
      </c>
    </row>
    <row r="134" spans="1:11">
      <c r="A134">
        <v>132</v>
      </c>
      <c r="B134">
        <v>17.8204726869663</v>
      </c>
      <c r="C134">
        <v>810.594051759439</v>
      </c>
      <c r="D134">
        <v>0.614157614040159</v>
      </c>
      <c r="E134">
        <v>90.9014098573112</v>
      </c>
      <c r="F134">
        <v>31.0109797046084</v>
      </c>
      <c r="G134">
        <v>1018.53358173944</v>
      </c>
      <c r="H134">
        <v>1.05574788948346</v>
      </c>
      <c r="I134">
        <v>0.496406145678435</v>
      </c>
      <c r="J134">
        <v>17.8723222978134</v>
      </c>
      <c r="K134">
        <v>2.88314940120911</v>
      </c>
    </row>
    <row r="135" spans="1:11">
      <c r="A135">
        <v>133</v>
      </c>
      <c r="B135">
        <v>17.9874574019477</v>
      </c>
      <c r="C135">
        <v>818.010555437906</v>
      </c>
      <c r="D135">
        <v>0.614157749311493</v>
      </c>
      <c r="E135">
        <v>91.4543119683245</v>
      </c>
      <c r="F135">
        <v>30.7298182409535</v>
      </c>
      <c r="G135">
        <v>1008.97010446267</v>
      </c>
      <c r="H135">
        <v>1.0608550999163</v>
      </c>
      <c r="I135">
        <v>0.4986566690057</v>
      </c>
      <c r="J135">
        <v>17.9280347331988</v>
      </c>
      <c r="K135">
        <v>2.88314940120911</v>
      </c>
    </row>
    <row r="136" spans="1:11">
      <c r="A136">
        <v>134</v>
      </c>
      <c r="B136">
        <v>18.2545116138894</v>
      </c>
      <c r="C136">
        <v>828.417554378785</v>
      </c>
      <c r="D136">
        <v>0.614159812057494</v>
      </c>
      <c r="E136">
        <v>92.2146451575505</v>
      </c>
      <c r="F136">
        <v>30.3437747726607</v>
      </c>
      <c r="G136">
        <v>996.008945329567</v>
      </c>
      <c r="H136">
        <v>1.06910231436316</v>
      </c>
      <c r="I136">
        <v>0.50174846549865</v>
      </c>
      <c r="J136">
        <v>18.0094027767852</v>
      </c>
      <c r="K136">
        <v>2.88314940120911</v>
      </c>
    </row>
    <row r="137" spans="1:11">
      <c r="A137">
        <v>135</v>
      </c>
      <c r="B137">
        <v>18.4744164557745</v>
      </c>
      <c r="C137">
        <v>834.339692341747</v>
      </c>
      <c r="D137">
        <v>0.614165511182887</v>
      </c>
      <c r="E137">
        <v>92.6130354755162</v>
      </c>
      <c r="F137">
        <v>30.1283948474694</v>
      </c>
      <c r="G137">
        <v>988.602593879443</v>
      </c>
      <c r="H137">
        <v>1.07626795375172</v>
      </c>
      <c r="I137">
        <v>0.503389465825883</v>
      </c>
      <c r="J137">
        <v>18.064078803647</v>
      </c>
      <c r="K137">
        <v>2.88314940120911</v>
      </c>
    </row>
    <row r="138" spans="1:11">
      <c r="A138">
        <v>136</v>
      </c>
      <c r="B138">
        <v>18.5518793114046</v>
      </c>
      <c r="C138">
        <v>841.617069763489</v>
      </c>
      <c r="D138">
        <v>0.614159885115338</v>
      </c>
      <c r="E138">
        <v>93.2011827644176</v>
      </c>
      <c r="F138">
        <v>29.8678776736935</v>
      </c>
      <c r="G138">
        <v>980.354525107115</v>
      </c>
      <c r="H138">
        <v>1.07782345947186</v>
      </c>
      <c r="I138">
        <v>0.505715081701696</v>
      </c>
      <c r="J138">
        <v>18.1053015805274</v>
      </c>
      <c r="K138">
        <v>2.88314940120911</v>
      </c>
    </row>
    <row r="139" spans="1:11">
      <c r="A139">
        <v>137</v>
      </c>
      <c r="B139">
        <v>18.8345589764986</v>
      </c>
      <c r="C139">
        <v>852.576605274185</v>
      </c>
      <c r="D139">
        <v>0.614164188188111</v>
      </c>
      <c r="E139">
        <v>94.0008114563357</v>
      </c>
      <c r="F139">
        <v>29.4839379033914</v>
      </c>
      <c r="G139">
        <v>967.498056970698</v>
      </c>
      <c r="H139">
        <v>1.08640005697713</v>
      </c>
      <c r="I139">
        <v>0.508924091442126</v>
      </c>
      <c r="J139">
        <v>18.1883597873727</v>
      </c>
      <c r="K139">
        <v>2.88314940120911</v>
      </c>
    </row>
    <row r="140" spans="1:11">
      <c r="A140">
        <v>138</v>
      </c>
      <c r="B140">
        <v>19.0747002972494</v>
      </c>
      <c r="C140">
        <v>860.78266765823</v>
      </c>
      <c r="D140">
        <v>0.614166093074088</v>
      </c>
      <c r="E140">
        <v>94.5849303262008</v>
      </c>
      <c r="F140">
        <v>29.2028599462564</v>
      </c>
      <c r="G140">
        <v>957.981188768792</v>
      </c>
      <c r="H140">
        <v>1.09381945455052</v>
      </c>
      <c r="I140">
        <v>0.511267837211346</v>
      </c>
      <c r="J140">
        <v>18.2534746790397</v>
      </c>
      <c r="K140">
        <v>2.88314940120911</v>
      </c>
    </row>
    <row r="141" spans="1:11">
      <c r="A141">
        <v>139</v>
      </c>
      <c r="B141">
        <v>19.3749606138801</v>
      </c>
      <c r="C141">
        <v>868.564520306316</v>
      </c>
      <c r="D141">
        <v>0.614171487552989</v>
      </c>
      <c r="E141">
        <v>95.1020976558467</v>
      </c>
      <c r="F141">
        <v>28.9412186430584</v>
      </c>
      <c r="G141">
        <v>948.858414433193</v>
      </c>
      <c r="H141">
        <v>1.10343589914734</v>
      </c>
      <c r="I141">
        <v>0.513364470944689</v>
      </c>
      <c r="J141">
        <v>18.3241025741246</v>
      </c>
      <c r="K141">
        <v>2.88314940120911</v>
      </c>
    </row>
    <row r="142" spans="1:11">
      <c r="A142">
        <v>140</v>
      </c>
      <c r="B142">
        <v>19.5628316287701</v>
      </c>
      <c r="C142">
        <v>881.945650104623</v>
      </c>
      <c r="D142">
        <v>0.614164248509173</v>
      </c>
      <c r="E142">
        <v>96.1580251926632</v>
      </c>
      <c r="F142">
        <v>28.5021142570478</v>
      </c>
      <c r="G142">
        <v>934.794628500767</v>
      </c>
      <c r="H142">
        <v>1.10792899803513</v>
      </c>
      <c r="I142">
        <v>0.517475127332807</v>
      </c>
      <c r="J142">
        <v>18.400976482311</v>
      </c>
      <c r="K142">
        <v>2.88314940120911</v>
      </c>
    </row>
    <row r="143" spans="1:11">
      <c r="A143">
        <v>141</v>
      </c>
      <c r="B143">
        <v>19.6688578383353</v>
      </c>
      <c r="C143">
        <v>889.941034964017</v>
      </c>
      <c r="D143">
        <v>0.614167099640628</v>
      </c>
      <c r="E143">
        <v>96.7921492160748</v>
      </c>
      <c r="F143">
        <v>28.2460463111521</v>
      </c>
      <c r="G143">
        <v>926.685423647163</v>
      </c>
      <c r="H143">
        <v>1.11035453444389</v>
      </c>
      <c r="I143">
        <v>0.519926798813698</v>
      </c>
      <c r="J143">
        <v>18.4453525832172</v>
      </c>
      <c r="K143">
        <v>2.88314940120911</v>
      </c>
    </row>
    <row r="144" spans="1:11">
      <c r="A144">
        <v>142</v>
      </c>
      <c r="B144">
        <v>19.7866032759213</v>
      </c>
      <c r="C144">
        <v>897.699278834767</v>
      </c>
      <c r="D144">
        <v>0.614167244852623</v>
      </c>
      <c r="E144">
        <v>97.3998413731973</v>
      </c>
      <c r="F144">
        <v>28.0019336992417</v>
      </c>
      <c r="G144">
        <v>918.887133382763</v>
      </c>
      <c r="H144">
        <v>1.11323005471243</v>
      </c>
      <c r="I144">
        <v>0.522271638846426</v>
      </c>
      <c r="J144">
        <v>18.4897947677763</v>
      </c>
      <c r="K144">
        <v>2.88314940120911</v>
      </c>
    </row>
    <row r="145" spans="1:11">
      <c r="A145">
        <v>143</v>
      </c>
      <c r="B145">
        <v>20.0569172130548</v>
      </c>
      <c r="C145">
        <v>906.993639373516</v>
      </c>
      <c r="D145">
        <v>0.614166847060626</v>
      </c>
      <c r="E145">
        <v>98.0615521626245</v>
      </c>
      <c r="F145">
        <v>27.7149856366702</v>
      </c>
      <c r="G145">
        <v>909.206422765699</v>
      </c>
      <c r="H145">
        <v>1.12134945512601</v>
      </c>
      <c r="I145">
        <v>0.52486142744431</v>
      </c>
      <c r="J145">
        <v>18.5591500238395</v>
      </c>
      <c r="K145">
        <v>2.88314940120911</v>
      </c>
    </row>
    <row r="146" spans="1:11">
      <c r="A146">
        <v>144</v>
      </c>
      <c r="B146">
        <v>20.3634324519416</v>
      </c>
      <c r="C146">
        <v>918.775968465734</v>
      </c>
      <c r="D146">
        <v>0.614169284194619</v>
      </c>
      <c r="E146">
        <v>98.9188462349978</v>
      </c>
      <c r="F146">
        <v>27.3595702875916</v>
      </c>
      <c r="G146">
        <v>897.397096315271</v>
      </c>
      <c r="H146">
        <v>1.13024581641208</v>
      </c>
      <c r="I146">
        <v>0.528184079375068</v>
      </c>
      <c r="J146">
        <v>18.6412086660431</v>
      </c>
      <c r="K146">
        <v>2.88314940120911</v>
      </c>
    </row>
    <row r="147" spans="1:11">
      <c r="A147">
        <v>145</v>
      </c>
      <c r="B147">
        <v>20.6162974859465</v>
      </c>
      <c r="C147">
        <v>925.752438825742</v>
      </c>
      <c r="D147">
        <v>0.614176684451104</v>
      </c>
      <c r="E147">
        <v>99.3904753218909</v>
      </c>
      <c r="F147">
        <v>27.1533885664653</v>
      </c>
      <c r="G147">
        <v>890.378415079583</v>
      </c>
      <c r="H147">
        <v>1.13798887884007</v>
      </c>
      <c r="I147">
        <v>0.530030929351905</v>
      </c>
      <c r="J147">
        <v>18.6984385199223</v>
      </c>
      <c r="K147">
        <v>2.88314940120911</v>
      </c>
    </row>
    <row r="148" spans="1:11">
      <c r="A148">
        <v>146</v>
      </c>
      <c r="B148">
        <v>20.8219422289918</v>
      </c>
      <c r="C148">
        <v>930.978697819622</v>
      </c>
      <c r="D148">
        <v>0.614182435438121</v>
      </c>
      <c r="E148">
        <v>99.7354825168784</v>
      </c>
      <c r="F148">
        <v>27.0009568926341</v>
      </c>
      <c r="G148">
        <v>885.066735358427</v>
      </c>
      <c r="H148">
        <v>1.14433026910415</v>
      </c>
      <c r="I148">
        <v>0.531384757056044</v>
      </c>
      <c r="J148">
        <v>18.7431101608018</v>
      </c>
      <c r="K148">
        <v>2.88314940120911</v>
      </c>
    </row>
    <row r="149" spans="1:11">
      <c r="A149">
        <v>147</v>
      </c>
      <c r="B149">
        <v>20.9502576392094</v>
      </c>
      <c r="C149">
        <v>937.207031949698</v>
      </c>
      <c r="D149">
        <v>0.61417861745324</v>
      </c>
      <c r="E149">
        <v>100.204404924302</v>
      </c>
      <c r="F149">
        <v>26.8215184381346</v>
      </c>
      <c r="G149">
        <v>879.060668197602</v>
      </c>
      <c r="H149">
        <v>1.14783980241147</v>
      </c>
      <c r="I149">
        <v>0.533171374188249</v>
      </c>
      <c r="J149">
        <v>18.7810514244464</v>
      </c>
      <c r="K149">
        <v>2.88314940120911</v>
      </c>
    </row>
    <row r="150" spans="1:11">
      <c r="A150">
        <v>148</v>
      </c>
      <c r="B150">
        <v>20.9799290830338</v>
      </c>
      <c r="C150">
        <v>939.063996972364</v>
      </c>
      <c r="D150">
        <v>0.614180646935495</v>
      </c>
      <c r="E150">
        <v>100.347281819575</v>
      </c>
      <c r="F150">
        <v>26.7684798574256</v>
      </c>
      <c r="G150">
        <v>877.160862787575</v>
      </c>
      <c r="H150">
        <v>1.14866996233015</v>
      </c>
      <c r="I150">
        <v>0.533712378332238</v>
      </c>
      <c r="J150">
        <v>18.7913620444706</v>
      </c>
      <c r="K150">
        <v>2.88314940120911</v>
      </c>
    </row>
    <row r="151" spans="1:11">
      <c r="A151">
        <v>149</v>
      </c>
      <c r="B151">
        <v>21.0256568420364</v>
      </c>
      <c r="C151">
        <v>937.917813231905</v>
      </c>
      <c r="D151">
        <v>0.614183153876473</v>
      </c>
      <c r="E151">
        <v>100.22748101854</v>
      </c>
      <c r="F151">
        <v>26.8011923146756</v>
      </c>
      <c r="G151">
        <v>878.189328087329</v>
      </c>
      <c r="H151">
        <v>1.15034827095086</v>
      </c>
      <c r="I151">
        <v>0.533281345129453</v>
      </c>
      <c r="J151">
        <v>18.7931962443772</v>
      </c>
      <c r="K151">
        <v>2.88314940120911</v>
      </c>
    </row>
    <row r="152" spans="1:11">
      <c r="A152">
        <v>150</v>
      </c>
      <c r="B152">
        <v>21.1838813961574</v>
      </c>
      <c r="C152">
        <v>947.13359268004</v>
      </c>
      <c r="D152">
        <v>0.614181972215653</v>
      </c>
      <c r="E152">
        <v>100.937735471067</v>
      </c>
      <c r="F152">
        <v>26.5404119144997</v>
      </c>
      <c r="G152">
        <v>869.705773444316</v>
      </c>
      <c r="H152">
        <v>1.15436562739439</v>
      </c>
      <c r="I152">
        <v>0.535964235343791</v>
      </c>
      <c r="J152">
        <v>18.8445267870802</v>
      </c>
      <c r="K152">
        <v>2.88314940120911</v>
      </c>
    </row>
    <row r="153" spans="1:11">
      <c r="A153">
        <v>151</v>
      </c>
      <c r="B153">
        <v>21.447800773631</v>
      </c>
      <c r="C153">
        <v>958.44762346888</v>
      </c>
      <c r="D153">
        <v>0.614182532869828</v>
      </c>
      <c r="E153">
        <v>101.775660520424</v>
      </c>
      <c r="F153">
        <v>26.2271146302283</v>
      </c>
      <c r="G153">
        <v>859.436626008074</v>
      </c>
      <c r="H153">
        <v>1.16159611541578</v>
      </c>
      <c r="I153">
        <v>0.539137047842109</v>
      </c>
      <c r="J153">
        <v>18.9154069030278</v>
      </c>
      <c r="K153">
        <v>2.88314940120911</v>
      </c>
    </row>
    <row r="154" spans="1:11">
      <c r="A154">
        <v>152</v>
      </c>
      <c r="B154">
        <v>21.5826170071928</v>
      </c>
      <c r="C154">
        <v>967.070116950649</v>
      </c>
      <c r="D154">
        <v>0.614179148016803</v>
      </c>
      <c r="E154">
        <v>102.446275868269</v>
      </c>
      <c r="F154">
        <v>25.9932710639957</v>
      </c>
      <c r="G154">
        <v>851.851873093318</v>
      </c>
      <c r="H154">
        <v>1.16486870832026</v>
      </c>
      <c r="I154">
        <v>0.541640426426813</v>
      </c>
      <c r="J154">
        <v>18.960377377645</v>
      </c>
      <c r="K154">
        <v>2.88314940120911</v>
      </c>
    </row>
    <row r="155" spans="1:11">
      <c r="A155">
        <v>153</v>
      </c>
      <c r="B155">
        <v>21.778502387204</v>
      </c>
      <c r="C155">
        <v>970.837892287079</v>
      </c>
      <c r="D155">
        <v>0.614185221384184</v>
      </c>
      <c r="E155">
        <v>102.671789709644</v>
      </c>
      <c r="F155">
        <v>25.8923924246203</v>
      </c>
      <c r="G155">
        <v>848.285503091957</v>
      </c>
      <c r="H155">
        <v>1.1709085025717</v>
      </c>
      <c r="I155">
        <v>0.542526219048787</v>
      </c>
      <c r="J155">
        <v>18.9972012421883</v>
      </c>
      <c r="K155">
        <v>2.88314940120911</v>
      </c>
    </row>
    <row r="156" spans="1:11">
      <c r="A156">
        <v>154</v>
      </c>
      <c r="B156">
        <v>22.0474739156609</v>
      </c>
      <c r="C156">
        <v>982.331425841091</v>
      </c>
      <c r="D156">
        <v>0.614183893362221</v>
      </c>
      <c r="E156">
        <v>103.521817047175</v>
      </c>
      <c r="F156">
        <v>25.5894446889605</v>
      </c>
      <c r="G156">
        <v>838.321969836361</v>
      </c>
      <c r="H156">
        <v>1.17819061539953</v>
      </c>
      <c r="I156">
        <v>0.545708676670381</v>
      </c>
      <c r="J156">
        <v>19.0671132965985</v>
      </c>
      <c r="K156">
        <v>2.88314940120911</v>
      </c>
    </row>
    <row r="157" spans="1:11">
      <c r="A157">
        <v>155</v>
      </c>
      <c r="B157">
        <v>22.240578383851</v>
      </c>
      <c r="C157">
        <v>991.839234671342</v>
      </c>
      <c r="D157">
        <v>0.614184005396782</v>
      </c>
      <c r="E157">
        <v>104.239083322752</v>
      </c>
      <c r="F157">
        <v>25.3441432936637</v>
      </c>
      <c r="G157">
        <v>830.320816407407</v>
      </c>
      <c r="H157">
        <v>1.18321219812893</v>
      </c>
      <c r="I157">
        <v>0.548370386464745</v>
      </c>
      <c r="J157">
        <v>19.1204945438176</v>
      </c>
      <c r="K157">
        <v>2.88314940120911</v>
      </c>
    </row>
    <row r="158" spans="1:11">
      <c r="A158">
        <v>156</v>
      </c>
      <c r="B158">
        <v>22.4048772051972</v>
      </c>
      <c r="C158">
        <v>1003.29853607291</v>
      </c>
      <c r="D158">
        <v>0.614181029812289</v>
      </c>
      <c r="E158">
        <v>105.136633270834</v>
      </c>
      <c r="F158">
        <v>25.0546719485711</v>
      </c>
      <c r="G158">
        <v>820.987317779107</v>
      </c>
      <c r="H158">
        <v>1.1869852954156</v>
      </c>
      <c r="I158">
        <v>0.551661152686972</v>
      </c>
      <c r="J158">
        <v>19.1754093047731</v>
      </c>
      <c r="K158">
        <v>2.88314940120911</v>
      </c>
    </row>
    <row r="159" spans="1:11">
      <c r="A159">
        <v>157</v>
      </c>
      <c r="B159">
        <v>22.7503839505806</v>
      </c>
      <c r="C159">
        <v>1010.94576127387</v>
      </c>
      <c r="D159">
        <v>0.614190163149823</v>
      </c>
      <c r="E159">
        <v>105.62061087898</v>
      </c>
      <c r="F159">
        <v>24.8651477168402</v>
      </c>
      <c r="G159">
        <v>814.486041677139</v>
      </c>
      <c r="H159">
        <v>1.1972124487562</v>
      </c>
      <c r="I159">
        <v>0.553503998405333</v>
      </c>
      <c r="J159">
        <v>19.2409384611272</v>
      </c>
      <c r="K159">
        <v>2.88314940120911</v>
      </c>
    </row>
    <row r="160" spans="1:11">
      <c r="A160">
        <v>158</v>
      </c>
      <c r="B160">
        <v>22.9615070010053</v>
      </c>
      <c r="C160">
        <v>1015.16870621905</v>
      </c>
      <c r="D160">
        <v>0.614189476470399</v>
      </c>
      <c r="E160">
        <v>105.878101448729</v>
      </c>
      <c r="F160">
        <v>24.7617125447169</v>
      </c>
      <c r="G160">
        <v>810.836291790756</v>
      </c>
      <c r="H160">
        <v>1.2034741644147</v>
      </c>
      <c r="I160">
        <v>0.554489935888926</v>
      </c>
      <c r="J160">
        <v>19.2794107674496</v>
      </c>
      <c r="K160">
        <v>2.88314940120911</v>
      </c>
    </row>
    <row r="161" spans="1:11">
      <c r="A161">
        <v>159</v>
      </c>
      <c r="B161">
        <v>23.162254781168</v>
      </c>
      <c r="C161">
        <v>1019.54283334763</v>
      </c>
      <c r="D161">
        <v>0.61419113223369</v>
      </c>
      <c r="E161">
        <v>106.153785952766</v>
      </c>
      <c r="F161">
        <v>24.6554777941509</v>
      </c>
      <c r="G161">
        <v>807.142268575442</v>
      </c>
      <c r="H161">
        <v>1.20933037973991</v>
      </c>
      <c r="I161">
        <v>0.55553601779097</v>
      </c>
      <c r="J161">
        <v>19.3168444667466</v>
      </c>
      <c r="K161">
        <v>2.88314940120911</v>
      </c>
    </row>
    <row r="162" spans="1:11">
      <c r="A162">
        <v>160</v>
      </c>
      <c r="B162">
        <v>23.3901960004496</v>
      </c>
      <c r="C162">
        <v>1029.51793969842</v>
      </c>
      <c r="D162">
        <v>0.614194348018804</v>
      </c>
      <c r="E162">
        <v>106.89365888813</v>
      </c>
      <c r="F162">
        <v>24.4165883065155</v>
      </c>
      <c r="G162">
        <v>799.378548186057</v>
      </c>
      <c r="H162">
        <v>1.21525085121726</v>
      </c>
      <c r="I162">
        <v>0.558243790008455</v>
      </c>
      <c r="J162">
        <v>19.3731117635171</v>
      </c>
      <c r="K162">
        <v>2.88314940120911</v>
      </c>
    </row>
    <row r="163" spans="1:11">
      <c r="A163">
        <v>161</v>
      </c>
      <c r="B163">
        <v>23.6958458443683</v>
      </c>
      <c r="C163">
        <v>1041.36292752063</v>
      </c>
      <c r="D163">
        <v>0.61419563721477</v>
      </c>
      <c r="E163">
        <v>107.755040229001</v>
      </c>
      <c r="F163">
        <v>24.1388617008265</v>
      </c>
      <c r="G163">
        <v>790.248728972286</v>
      </c>
      <c r="H163">
        <v>1.22335624618566</v>
      </c>
      <c r="I163">
        <v>0.561392316662511</v>
      </c>
      <c r="J163">
        <v>19.4433219599401</v>
      </c>
      <c r="K163">
        <v>2.88314940120911</v>
      </c>
    </row>
    <row r="164" spans="1:11">
      <c r="A164">
        <v>162</v>
      </c>
      <c r="B164">
        <v>23.8817251804835</v>
      </c>
      <c r="C164">
        <v>1051.44180951371</v>
      </c>
      <c r="D164">
        <v>0.614191472786908</v>
      </c>
      <c r="E164">
        <v>108.523104278546</v>
      </c>
      <c r="F164">
        <v>23.9074720639217</v>
      </c>
      <c r="G164">
        <v>782.737301804432</v>
      </c>
      <c r="H164">
        <v>1.22789736494077</v>
      </c>
      <c r="I164">
        <v>0.564161323303962</v>
      </c>
      <c r="J164">
        <v>19.4932177861051</v>
      </c>
      <c r="K164">
        <v>2.88314940120911</v>
      </c>
    </row>
    <row r="165" spans="1:11">
      <c r="A165">
        <v>163</v>
      </c>
      <c r="B165">
        <v>24.0231632009685</v>
      </c>
      <c r="C165">
        <v>1059.83557136438</v>
      </c>
      <c r="D165">
        <v>0.614188096857928</v>
      </c>
      <c r="E165">
        <v>109.168888601613</v>
      </c>
      <c r="F165">
        <v>23.7181279501949</v>
      </c>
      <c r="G165">
        <v>776.602043844334</v>
      </c>
      <c r="H165">
        <v>1.23125258591556</v>
      </c>
      <c r="I165">
        <v>0.566475563160234</v>
      </c>
      <c r="J165">
        <v>19.5326653560968</v>
      </c>
      <c r="K165">
        <v>2.88314940120911</v>
      </c>
    </row>
    <row r="166" spans="1:11">
      <c r="A166">
        <v>164</v>
      </c>
      <c r="B166">
        <v>24.1976945933988</v>
      </c>
      <c r="C166">
        <v>1065.41482212402</v>
      </c>
      <c r="D166">
        <v>0.614192887775567</v>
      </c>
      <c r="E166">
        <v>109.560149026955</v>
      </c>
      <c r="F166">
        <v>23.5939233862678</v>
      </c>
      <c r="G166">
        <v>772.537600577783</v>
      </c>
      <c r="H166">
        <v>1.23595144428826</v>
      </c>
      <c r="I166">
        <v>0.567897899638715</v>
      </c>
      <c r="J166">
        <v>19.5683624992161</v>
      </c>
      <c r="K166">
        <v>2.88314940120911</v>
      </c>
    </row>
    <row r="167" spans="1:11">
      <c r="A167">
        <v>165</v>
      </c>
      <c r="B167">
        <v>24.2634013207521</v>
      </c>
      <c r="C167">
        <v>1067.31377133627</v>
      </c>
      <c r="D167">
        <v>0.614191574262164</v>
      </c>
      <c r="E167">
        <v>109.690760931932</v>
      </c>
      <c r="F167">
        <v>23.5519454193087</v>
      </c>
      <c r="G167">
        <v>771.187539367574</v>
      </c>
      <c r="H167">
        <v>1.23771265103543</v>
      </c>
      <c r="I167">
        <v>0.568373754142089</v>
      </c>
      <c r="J167">
        <v>19.5811459130412</v>
      </c>
      <c r="K167">
        <v>2.88314940120911</v>
      </c>
    </row>
    <row r="168" spans="1:11">
      <c r="A168">
        <v>166</v>
      </c>
      <c r="B168">
        <v>24.2180587219301</v>
      </c>
      <c r="C168">
        <v>1068.44868553857</v>
      </c>
      <c r="D168">
        <v>0.614189360347159</v>
      </c>
      <c r="E168">
        <v>109.809002243197</v>
      </c>
      <c r="F168">
        <v>23.5269283663514</v>
      </c>
      <c r="G168">
        <v>770.498846704057</v>
      </c>
      <c r="H168">
        <v>1.23614554661921</v>
      </c>
      <c r="I168">
        <v>0.56877524262312</v>
      </c>
      <c r="J168">
        <v>19.5785340259277</v>
      </c>
      <c r="K168">
        <v>2.88314940120911</v>
      </c>
    </row>
    <row r="169" spans="1:11">
      <c r="A169">
        <v>167</v>
      </c>
      <c r="B169">
        <v>24.4701395510453</v>
      </c>
      <c r="C169">
        <v>1074.95432486758</v>
      </c>
      <c r="D169">
        <v>0.614192523916573</v>
      </c>
      <c r="E169">
        <v>110.24099491171</v>
      </c>
      <c r="F169">
        <v>23.3845430510593</v>
      </c>
      <c r="G169">
        <v>765.634438286585</v>
      </c>
      <c r="H169">
        <v>1.24316868614753</v>
      </c>
      <c r="I169">
        <v>0.570356440123969</v>
      </c>
      <c r="J169">
        <v>19.6257735571137</v>
      </c>
      <c r="K169">
        <v>2.88314940120911</v>
      </c>
    </row>
    <row r="170" spans="1:11">
      <c r="A170">
        <v>168</v>
      </c>
      <c r="B170">
        <v>24.7686205838306</v>
      </c>
      <c r="C170">
        <v>1085.08479323546</v>
      </c>
      <c r="D170">
        <v>0.61419491671746</v>
      </c>
      <c r="E170">
        <v>110.959213708309</v>
      </c>
      <c r="F170">
        <v>23.1662224413217</v>
      </c>
      <c r="G170">
        <v>758.395562649568</v>
      </c>
      <c r="H170">
        <v>1.25108776661751</v>
      </c>
      <c r="I170">
        <v>0.572942239015111</v>
      </c>
      <c r="J170">
        <v>19.6872136071702</v>
      </c>
      <c r="K170">
        <v>2.88314940120911</v>
      </c>
    </row>
    <row r="171" spans="1:11">
      <c r="A171">
        <v>169</v>
      </c>
      <c r="B171">
        <v>25.0072534085217</v>
      </c>
      <c r="C171">
        <v>1090.49751103838</v>
      </c>
      <c r="D171">
        <v>0.61419990948924</v>
      </c>
      <c r="E171">
        <v>111.306134101318</v>
      </c>
      <c r="F171">
        <v>23.0512361865479</v>
      </c>
      <c r="G171">
        <v>754.52830516619</v>
      </c>
      <c r="H171">
        <v>1.25766219595203</v>
      </c>
      <c r="I171">
        <v>0.57421260249583</v>
      </c>
      <c r="J171">
        <v>19.7291643956675</v>
      </c>
      <c r="K171">
        <v>2.88314940120911</v>
      </c>
    </row>
    <row r="172" spans="1:11">
      <c r="A172">
        <v>170</v>
      </c>
      <c r="B172">
        <v>25.1045486593458</v>
      </c>
      <c r="C172">
        <v>1097.91536429298</v>
      </c>
      <c r="D172">
        <v>0.61419614881303</v>
      </c>
      <c r="E172">
        <v>111.888834779237</v>
      </c>
      <c r="F172">
        <v>22.8954949582802</v>
      </c>
      <c r="G172">
        <v>749.492547606197</v>
      </c>
      <c r="H172">
        <v>1.25975158306166</v>
      </c>
      <c r="I172">
        <v>0.57625887491128</v>
      </c>
      <c r="J172">
        <v>19.7589223943468</v>
      </c>
      <c r="K172">
        <v>2.88314940120911</v>
      </c>
    </row>
    <row r="173" spans="1:11">
      <c r="A173">
        <v>171</v>
      </c>
      <c r="B173">
        <v>25.4114745693885</v>
      </c>
      <c r="C173">
        <v>1107.9325149021</v>
      </c>
      <c r="D173">
        <v>0.614200656627279</v>
      </c>
      <c r="E173">
        <v>112.593545165741</v>
      </c>
      <c r="F173">
        <v>22.6884899122303</v>
      </c>
      <c r="G173">
        <v>742.648839161262</v>
      </c>
      <c r="H173">
        <v>1.2678073646402</v>
      </c>
      <c r="I173">
        <v>0.578774980433926</v>
      </c>
      <c r="J173">
        <v>19.8194761030372</v>
      </c>
      <c r="K173">
        <v>2.88314940120911</v>
      </c>
    </row>
    <row r="174" spans="1:11">
      <c r="A174">
        <v>172</v>
      </c>
      <c r="B174">
        <v>25.6676516369468</v>
      </c>
      <c r="C174">
        <v>1115.02348034715</v>
      </c>
      <c r="D174">
        <v>0.614203247993997</v>
      </c>
      <c r="E174">
        <v>113.074493565881</v>
      </c>
      <c r="F174">
        <v>22.5442029973772</v>
      </c>
      <c r="G174">
        <v>737.85041534872</v>
      </c>
      <c r="H174">
        <v>1.27461156967448</v>
      </c>
      <c r="I174">
        <v>0.580498336349347</v>
      </c>
      <c r="J174">
        <v>19.8664832428509</v>
      </c>
      <c r="K174">
        <v>2.88314940120911</v>
      </c>
    </row>
    <row r="175" spans="1:11">
      <c r="A175">
        <v>173</v>
      </c>
      <c r="B175">
        <v>25.9826321733561</v>
      </c>
      <c r="C175">
        <v>1120.79148660309</v>
      </c>
      <c r="D175">
        <v>0.614208951948792</v>
      </c>
      <c r="E175">
        <v>113.416934738757</v>
      </c>
      <c r="F175">
        <v>22.4281822161005</v>
      </c>
      <c r="G175">
        <v>733.918861046756</v>
      </c>
      <c r="H175">
        <v>1.28319941292844</v>
      </c>
      <c r="I175">
        <v>0.581756752067088</v>
      </c>
      <c r="J175">
        <v>19.9169189572771</v>
      </c>
      <c r="K175">
        <v>2.88314940120911</v>
      </c>
    </row>
    <row r="176" spans="1:11">
      <c r="A176">
        <v>174</v>
      </c>
      <c r="B176">
        <v>26.1959519408591</v>
      </c>
      <c r="C176">
        <v>1133.52063964158</v>
      </c>
      <c r="D176">
        <v>0.614204346126654</v>
      </c>
      <c r="E176">
        <v>114.393817185596</v>
      </c>
      <c r="F176">
        <v>22.1763193440718</v>
      </c>
      <c r="G176">
        <v>725.722362778246</v>
      </c>
      <c r="H176">
        <v>1.28811041007244</v>
      </c>
      <c r="I176">
        <v>0.585155187008371</v>
      </c>
      <c r="J176">
        <v>19.971007084013</v>
      </c>
      <c r="K176">
        <v>2.88314940120911</v>
      </c>
    </row>
    <row r="177" spans="1:11">
      <c r="A177">
        <v>175</v>
      </c>
      <c r="B177">
        <v>26.3042749537584</v>
      </c>
      <c r="C177">
        <v>1140.96122664798</v>
      </c>
      <c r="D177">
        <v>0.614207040774896</v>
      </c>
      <c r="E177">
        <v>114.972375513033</v>
      </c>
      <c r="F177">
        <v>22.0317002021524</v>
      </c>
      <c r="G177">
        <v>721.06998814652</v>
      </c>
      <c r="H177">
        <v>1.29048751087073</v>
      </c>
      <c r="I177">
        <v>0.587154511972325</v>
      </c>
      <c r="J177">
        <v>20.0003209560573</v>
      </c>
      <c r="K177">
        <v>2.88314940120911</v>
      </c>
    </row>
    <row r="178" spans="1:11">
      <c r="A178">
        <v>176</v>
      </c>
      <c r="B178">
        <v>26.4125864373635</v>
      </c>
      <c r="C178">
        <v>1147.85521006298</v>
      </c>
      <c r="D178">
        <v>0.614207524025083</v>
      </c>
      <c r="E178">
        <v>115.504572500983</v>
      </c>
      <c r="F178">
        <v>21.8993784820728</v>
      </c>
      <c r="G178">
        <v>716.78144246587</v>
      </c>
      <c r="H178">
        <v>1.29292067636532</v>
      </c>
      <c r="I178">
        <v>0.588990305685097</v>
      </c>
      <c r="J178">
        <v>20.0281724080716</v>
      </c>
      <c r="K178">
        <v>2.88314940120911</v>
      </c>
    </row>
    <row r="179" spans="1:11">
      <c r="A179">
        <v>177</v>
      </c>
      <c r="B179">
        <v>26.6705806997029</v>
      </c>
      <c r="C179">
        <v>1155.0715191848</v>
      </c>
      <c r="D179">
        <v>0.614207564712821</v>
      </c>
      <c r="E179">
        <v>115.995108881542</v>
      </c>
      <c r="F179">
        <v>21.7625621186895</v>
      </c>
      <c r="G179">
        <v>712.226685167934</v>
      </c>
      <c r="H179">
        <v>1.29962009658281</v>
      </c>
      <c r="I179">
        <v>0.590717874347198</v>
      </c>
      <c r="J179">
        <v>20.073780388733</v>
      </c>
      <c r="K179">
        <v>2.88314940120911</v>
      </c>
    </row>
    <row r="180" spans="1:11">
      <c r="A180">
        <v>178</v>
      </c>
      <c r="B180">
        <v>27.000380111813</v>
      </c>
      <c r="C180">
        <v>1165.59147026136</v>
      </c>
      <c r="D180">
        <v>0.614210291812079</v>
      </c>
      <c r="E180">
        <v>116.731721754618</v>
      </c>
      <c r="F180">
        <v>21.5661458831299</v>
      </c>
      <c r="G180">
        <v>705.757715597894</v>
      </c>
      <c r="H180">
        <v>1.30798416991352</v>
      </c>
      <c r="I180">
        <v>0.593288205475895</v>
      </c>
      <c r="J180">
        <v>20.1342714223442</v>
      </c>
      <c r="K180">
        <v>2.88314940120911</v>
      </c>
    </row>
    <row r="181" spans="1:11">
      <c r="A181">
        <v>179</v>
      </c>
      <c r="B181">
        <v>27.2861778158051</v>
      </c>
      <c r="C181">
        <v>1171.75123950133</v>
      </c>
      <c r="D181">
        <v>0.614217138114065</v>
      </c>
      <c r="E181">
        <v>117.121351492955</v>
      </c>
      <c r="F181">
        <v>21.4527749921444</v>
      </c>
      <c r="G181">
        <v>702.023852724739</v>
      </c>
      <c r="H181">
        <v>1.31543191267225</v>
      </c>
      <c r="I181">
        <v>0.59467093635287</v>
      </c>
      <c r="J181">
        <v>20.1799089067227</v>
      </c>
      <c r="K181">
        <v>2.88314940120911</v>
      </c>
    </row>
    <row r="182" spans="1:11">
      <c r="A182">
        <v>180</v>
      </c>
      <c r="B182">
        <v>27.5273961298563</v>
      </c>
      <c r="C182">
        <v>1176.24857589424</v>
      </c>
      <c r="D182">
        <v>0.614222985709613</v>
      </c>
      <c r="E182">
        <v>117.391547357462</v>
      </c>
      <c r="F182">
        <v>21.370751219552</v>
      </c>
      <c r="G182">
        <v>699.313573500489</v>
      </c>
      <c r="H182">
        <v>1.32172160043573</v>
      </c>
      <c r="I182">
        <v>0.595638347997614</v>
      </c>
      <c r="J182">
        <v>20.2166966878596</v>
      </c>
      <c r="K182">
        <v>2.88314940120911</v>
      </c>
    </row>
    <row r="183" spans="1:11">
      <c r="A183">
        <v>181</v>
      </c>
      <c r="B183">
        <v>27.6939600900595</v>
      </c>
      <c r="C183">
        <v>1182.1879909731</v>
      </c>
      <c r="D183">
        <v>0.614221249727743</v>
      </c>
      <c r="E183">
        <v>117.816302736474</v>
      </c>
      <c r="F183">
        <v>21.2633827104748</v>
      </c>
      <c r="G183">
        <v>695.760827853664</v>
      </c>
      <c r="H183">
        <v>1.32582124957341</v>
      </c>
      <c r="I183">
        <v>0.597104084789376</v>
      </c>
      <c r="J183">
        <v>20.2478576285642</v>
      </c>
      <c r="K183">
        <v>2.88314940120911</v>
      </c>
    </row>
    <row r="184" spans="1:11">
      <c r="A184">
        <v>182</v>
      </c>
      <c r="B184">
        <v>27.7433402580146</v>
      </c>
      <c r="C184">
        <v>1184.16579826579</v>
      </c>
      <c r="D184">
        <v>0.614223284790336</v>
      </c>
      <c r="E184">
        <v>117.960306619678</v>
      </c>
      <c r="F184">
        <v>21.2278683648876</v>
      </c>
      <c r="G184">
        <v>694.587557578136</v>
      </c>
      <c r="H184">
        <v>1.32702585842707</v>
      </c>
      <c r="I184">
        <v>0.597598584178826</v>
      </c>
      <c r="J184">
        <v>20.257535197927</v>
      </c>
      <c r="K184">
        <v>2.88314940120911</v>
      </c>
    </row>
    <row r="185" spans="1:11">
      <c r="A185">
        <v>183</v>
      </c>
      <c r="B185">
        <v>27.7081850518663</v>
      </c>
      <c r="C185">
        <v>1185.81285164431</v>
      </c>
      <c r="D185">
        <v>0.614221312630697</v>
      </c>
      <c r="E185">
        <v>118.114662362671</v>
      </c>
      <c r="F185">
        <v>21.1983835838274</v>
      </c>
      <c r="G185">
        <v>693.663979561588</v>
      </c>
      <c r="H185">
        <v>1.32591591440921</v>
      </c>
      <c r="I185">
        <v>0.598106549790599</v>
      </c>
      <c r="J185">
        <v>20.256914357943</v>
      </c>
      <c r="K185">
        <v>2.88314940120911</v>
      </c>
    </row>
    <row r="186" spans="1:11">
      <c r="A186">
        <v>184</v>
      </c>
      <c r="B186">
        <v>27.9682989668073</v>
      </c>
      <c r="C186">
        <v>1191.30187304964</v>
      </c>
      <c r="D186">
        <v>0.61422549151838</v>
      </c>
      <c r="E186">
        <v>118.459953005036</v>
      </c>
      <c r="F186">
        <v>21.1007102871741</v>
      </c>
      <c r="G186">
        <v>690.434036261006</v>
      </c>
      <c r="H186">
        <v>1.33257822549594</v>
      </c>
      <c r="I186">
        <v>0.599323797522597</v>
      </c>
      <c r="J186">
        <v>20.2973533706841</v>
      </c>
      <c r="K186">
        <v>2.88314940120911</v>
      </c>
    </row>
    <row r="187" spans="1:11">
      <c r="A187">
        <v>185</v>
      </c>
      <c r="B187">
        <v>28.2782953224182</v>
      </c>
      <c r="C187">
        <v>1201.19884374368</v>
      </c>
      <c r="D187">
        <v>0.614228071264834</v>
      </c>
      <c r="E187">
        <v>119.15377987519</v>
      </c>
      <c r="F187">
        <v>20.9268563807843</v>
      </c>
      <c r="G187">
        <v>684.753356885733</v>
      </c>
      <c r="H187">
        <v>1.34018172891123</v>
      </c>
      <c r="I187">
        <v>0.601711000497051</v>
      </c>
      <c r="J187">
        <v>20.351837298623</v>
      </c>
      <c r="K187">
        <v>2.88314940120911</v>
      </c>
    </row>
    <row r="188" spans="1:11">
      <c r="A188">
        <v>186</v>
      </c>
      <c r="B188">
        <v>28.4517255546093</v>
      </c>
      <c r="C188">
        <v>1209.46961290721</v>
      </c>
      <c r="D188">
        <v>0.614226699094784</v>
      </c>
      <c r="E188">
        <v>119.771134496289</v>
      </c>
      <c r="F188">
        <v>20.7837513398667</v>
      </c>
      <c r="G188">
        <v>680.061043659216</v>
      </c>
      <c r="H188">
        <v>1.34422319235184</v>
      </c>
      <c r="I188">
        <v>0.603803286263009</v>
      </c>
      <c r="J188">
        <v>20.3874461549616</v>
      </c>
      <c r="K188">
        <v>2.88314940120911</v>
      </c>
    </row>
    <row r="189" spans="1:11">
      <c r="A189">
        <v>187</v>
      </c>
      <c r="B189">
        <v>28.6552012616438</v>
      </c>
      <c r="C189">
        <v>1211.65447155356</v>
      </c>
      <c r="D189">
        <v>0.614232494393304</v>
      </c>
      <c r="E189">
        <v>119.864957563143</v>
      </c>
      <c r="F189">
        <v>20.7462740227894</v>
      </c>
      <c r="G189">
        <v>678.842416217175</v>
      </c>
      <c r="H189">
        <v>1.34947890449783</v>
      </c>
      <c r="I189">
        <v>0.604162462510401</v>
      </c>
      <c r="J189">
        <v>20.4142430116663</v>
      </c>
      <c r="K189">
        <v>2.88314940120911</v>
      </c>
    </row>
    <row r="190" spans="1:11">
      <c r="A190">
        <v>188</v>
      </c>
      <c r="B190">
        <v>28.9639638213368</v>
      </c>
      <c r="C190">
        <v>1221.53881639913</v>
      </c>
      <c r="D190">
        <v>0.614233228680487</v>
      </c>
      <c r="E190">
        <v>120.55835995211</v>
      </c>
      <c r="F190">
        <v>20.5784010711083</v>
      </c>
      <c r="G190">
        <v>673.353315677676</v>
      </c>
      <c r="H190">
        <v>1.35693719448813</v>
      </c>
      <c r="I190">
        <v>0.606529495312397</v>
      </c>
      <c r="J190">
        <v>20.4673193664094</v>
      </c>
      <c r="K190">
        <v>2.88314940120911</v>
      </c>
    </row>
    <row r="191" spans="1:11">
      <c r="A191">
        <v>189</v>
      </c>
      <c r="B191">
        <v>29.1859104831479</v>
      </c>
      <c r="C191">
        <v>1229.99215306756</v>
      </c>
      <c r="D191">
        <v>0.614234513169024</v>
      </c>
      <c r="E191">
        <v>121.169577920701</v>
      </c>
      <c r="F191">
        <v>20.4369724027073</v>
      </c>
      <c r="G191">
        <v>668.72574867428</v>
      </c>
      <c r="H191">
        <v>1.36218740605721</v>
      </c>
      <c r="I191">
        <v>0.608597053026309</v>
      </c>
      <c r="J191">
        <v>20.5076794149544</v>
      </c>
      <c r="K191">
        <v>2.88314940120911</v>
      </c>
    </row>
    <row r="192" spans="1:11">
      <c r="A192">
        <v>190</v>
      </c>
      <c r="B192">
        <v>29.3753384273775</v>
      </c>
      <c r="C192">
        <v>1240.93358275691</v>
      </c>
      <c r="D192">
        <v>0.614233011584675</v>
      </c>
      <c r="E192">
        <v>122.002800747064</v>
      </c>
      <c r="F192">
        <v>20.256777668908</v>
      </c>
      <c r="G192">
        <v>662.791555424302</v>
      </c>
      <c r="H192">
        <v>1.3664285196203</v>
      </c>
      <c r="I192">
        <v>0.611379039690288</v>
      </c>
      <c r="J192">
        <v>20.5487800844083</v>
      </c>
      <c r="K192">
        <v>2.88314940120911</v>
      </c>
    </row>
    <row r="193" spans="1:11">
      <c r="A193">
        <v>191</v>
      </c>
      <c r="B193">
        <v>29.7308619912694</v>
      </c>
      <c r="C193">
        <v>1245.39452779497</v>
      </c>
      <c r="D193">
        <v>0.614242298536893</v>
      </c>
      <c r="E193">
        <v>122.222552623565</v>
      </c>
      <c r="F193">
        <v>20.184218837299</v>
      </c>
      <c r="G193">
        <v>660.508947244392</v>
      </c>
      <c r="H193">
        <v>1.37529735489737</v>
      </c>
      <c r="I193">
        <v>0.612180263541951</v>
      </c>
      <c r="J193">
        <v>20.5954332062506</v>
      </c>
      <c r="K193">
        <v>2.88314940120911</v>
      </c>
    </row>
    <row r="194" spans="1:11">
      <c r="A194">
        <v>192</v>
      </c>
      <c r="B194">
        <v>29.9424093062908</v>
      </c>
      <c r="C194">
        <v>1247.23401314895</v>
      </c>
      <c r="D194">
        <v>0.614242858020442</v>
      </c>
      <c r="E194">
        <v>122.285474032007</v>
      </c>
      <c r="F194">
        <v>20.154450105416</v>
      </c>
      <c r="G194">
        <v>659.543451485693</v>
      </c>
      <c r="H194">
        <v>1.38057864360137</v>
      </c>
      <c r="I194">
        <v>0.612434257223647</v>
      </c>
      <c r="J194">
        <v>20.6215879528621</v>
      </c>
      <c r="K194">
        <v>2.88314940120911</v>
      </c>
    </row>
    <row r="195" spans="1:11">
      <c r="A195">
        <v>193</v>
      </c>
      <c r="B195">
        <v>30.1405713929274</v>
      </c>
      <c r="C195">
        <v>1249.0527691415</v>
      </c>
      <c r="D195">
        <v>0.614245274423486</v>
      </c>
      <c r="E195">
        <v>122.352901700251</v>
      </c>
      <c r="F195">
        <v>20.1251030451385</v>
      </c>
      <c r="G195">
        <v>658.607372957147</v>
      </c>
      <c r="H195">
        <v>1.38547340295977</v>
      </c>
      <c r="I195">
        <v>0.612699587523376</v>
      </c>
      <c r="J195">
        <v>20.6461614227916</v>
      </c>
      <c r="K195">
        <v>2.88314940120911</v>
      </c>
    </row>
    <row r="196" spans="1:11">
      <c r="A196">
        <v>194</v>
      </c>
      <c r="B196">
        <v>30.3847288934975</v>
      </c>
      <c r="C196">
        <v>1256.34487843202</v>
      </c>
      <c r="D196">
        <v>0.614250003696547</v>
      </c>
      <c r="E196">
        <v>122.858348799892</v>
      </c>
      <c r="F196">
        <v>20.0082924038826</v>
      </c>
      <c r="G196">
        <v>654.863069294435</v>
      </c>
      <c r="H196">
        <v>1.39118219077972</v>
      </c>
      <c r="I196">
        <v>0.61440639465534</v>
      </c>
      <c r="J196">
        <v>20.6853327125706</v>
      </c>
      <c r="K196">
        <v>2.88314940120911</v>
      </c>
    </row>
    <row r="197" spans="1:11">
      <c r="A197">
        <v>195</v>
      </c>
      <c r="B197">
        <v>30.7440409503505</v>
      </c>
      <c r="C197">
        <v>1265.49604507768</v>
      </c>
      <c r="D197">
        <v>0.614254050964287</v>
      </c>
      <c r="E197">
        <v>123.470352221986</v>
      </c>
      <c r="F197">
        <v>19.8636066746817</v>
      </c>
      <c r="G197">
        <v>650.216785657808</v>
      </c>
      <c r="H197">
        <v>1.39961323856711</v>
      </c>
      <c r="I197">
        <v>0.616480937000103</v>
      </c>
      <c r="J197">
        <v>20.7396583976557</v>
      </c>
      <c r="K197">
        <v>2.88314940120911</v>
      </c>
    </row>
    <row r="198" spans="1:11">
      <c r="A198">
        <v>196</v>
      </c>
      <c r="B198">
        <v>30.9932823746429</v>
      </c>
      <c r="C198">
        <v>1274.69043772851</v>
      </c>
      <c r="D198">
        <v>0.614252763124676</v>
      </c>
      <c r="E198">
        <v>124.13204238744</v>
      </c>
      <c r="F198">
        <v>19.7203296924254</v>
      </c>
      <c r="G198">
        <v>645.547436074496</v>
      </c>
      <c r="H198">
        <v>1.40530634036772</v>
      </c>
      <c r="I198">
        <v>0.618685910801491</v>
      </c>
      <c r="J198">
        <v>20.7819591656493</v>
      </c>
      <c r="K198">
        <v>2.88314940120911</v>
      </c>
    </row>
    <row r="199" spans="1:11">
      <c r="A199">
        <v>197</v>
      </c>
      <c r="B199">
        <v>31.1819429303628</v>
      </c>
      <c r="C199">
        <v>1282.62373715262</v>
      </c>
      <c r="D199">
        <v>0.614251283674688</v>
      </c>
      <c r="E199">
        <v>124.713723190102</v>
      </c>
      <c r="F199">
        <v>19.5983552772789</v>
      </c>
      <c r="G199">
        <v>641.545089549248</v>
      </c>
      <c r="H199">
        <v>1.40957030378758</v>
      </c>
      <c r="I199">
        <v>0.620611609531312</v>
      </c>
      <c r="J199">
        <v>20.8153985513853</v>
      </c>
      <c r="K199">
        <v>2.88314940120911</v>
      </c>
    </row>
    <row r="200" spans="1:11">
      <c r="A200">
        <v>198</v>
      </c>
      <c r="B200">
        <v>31.3756841520631</v>
      </c>
      <c r="C200">
        <v>1286.89125963391</v>
      </c>
      <c r="D200">
        <v>0.614256199737782</v>
      </c>
      <c r="E200">
        <v>124.988397057154</v>
      </c>
      <c r="F200">
        <v>19.5333642214178</v>
      </c>
      <c r="G200">
        <v>639.495061586709</v>
      </c>
      <c r="H200">
        <v>1.41407304152989</v>
      </c>
      <c r="I200">
        <v>0.621541411085774</v>
      </c>
      <c r="J200">
        <v>20.8428595001074</v>
      </c>
      <c r="K200">
        <v>2.88314940120911</v>
      </c>
    </row>
    <row r="201" spans="1:11">
      <c r="A201">
        <v>199</v>
      </c>
      <c r="B201">
        <v>31.4413235528944</v>
      </c>
      <c r="C201">
        <v>1288.16261873502</v>
      </c>
      <c r="D201">
        <v>0.61425539038686</v>
      </c>
      <c r="E201">
        <v>125.066986115654</v>
      </c>
      <c r="F201">
        <v>19.5140856613843</v>
      </c>
      <c r="G201">
        <v>638.880925143535</v>
      </c>
      <c r="H201">
        <v>1.41559919860355</v>
      </c>
      <c r="I201">
        <v>0.621809358364142</v>
      </c>
      <c r="J201">
        <v>20.8518262614348</v>
      </c>
      <c r="K201">
        <v>2.88314940120911</v>
      </c>
    </row>
    <row r="202" spans="1:11">
      <c r="A202">
        <v>200</v>
      </c>
      <c r="B202">
        <v>31.4102624026461</v>
      </c>
      <c r="C202">
        <v>1290.10108889015</v>
      </c>
      <c r="D202">
        <v>0.614253616319069</v>
      </c>
      <c r="E202">
        <v>125.241210396458</v>
      </c>
      <c r="F202">
        <v>19.4847643368889</v>
      </c>
      <c r="G202">
        <v>637.886861850531</v>
      </c>
      <c r="H202">
        <v>1.4147755268325</v>
      </c>
      <c r="I202">
        <v>0.622365143744106</v>
      </c>
      <c r="J202">
        <v>20.8518630980617</v>
      </c>
      <c r="K202">
        <v>2.88314940120911</v>
      </c>
    </row>
    <row r="203" spans="1:11">
      <c r="A203">
        <v>201</v>
      </c>
      <c r="B203">
        <v>31.67318826411</v>
      </c>
      <c r="C203">
        <v>1293.98798612693</v>
      </c>
      <c r="D203">
        <v>0.61425750346442</v>
      </c>
      <c r="E203">
        <v>125.455435329827</v>
      </c>
      <c r="F203">
        <v>19.4262357589791</v>
      </c>
      <c r="G203">
        <v>636.056511778044</v>
      </c>
      <c r="H203">
        <v>1.42093631448677</v>
      </c>
      <c r="I203">
        <v>0.623112406679736</v>
      </c>
      <c r="J203">
        <v>20.8856866050385</v>
      </c>
      <c r="K203">
        <v>2.88314940120911</v>
      </c>
    </row>
    <row r="204" spans="1:11">
      <c r="A204">
        <v>202</v>
      </c>
      <c r="B204">
        <v>32.0103953196586</v>
      </c>
      <c r="C204">
        <v>1301.78056083271</v>
      </c>
      <c r="D204">
        <v>0.614261245072391</v>
      </c>
      <c r="E204">
        <v>125.964277331083</v>
      </c>
      <c r="F204">
        <v>19.30994857667</v>
      </c>
      <c r="G204">
        <v>632.350608223394</v>
      </c>
      <c r="H204">
        <v>1.42866170157188</v>
      </c>
      <c r="I204">
        <v>0.624822202609</v>
      </c>
      <c r="J204">
        <v>20.9333947098747</v>
      </c>
      <c r="K204">
        <v>2.88314940120911</v>
      </c>
    </row>
    <row r="205" spans="1:11">
      <c r="A205">
        <v>203</v>
      </c>
      <c r="B205">
        <v>32.2637376519568</v>
      </c>
      <c r="C205">
        <v>1304.81703813155</v>
      </c>
      <c r="D205">
        <v>0.614266659297337</v>
      </c>
      <c r="E205">
        <v>126.113075029456</v>
      </c>
      <c r="F205">
        <v>19.2650118393487</v>
      </c>
      <c r="G205">
        <v>631.018056012468</v>
      </c>
      <c r="H205">
        <v>1.43449192935081</v>
      </c>
      <c r="I205">
        <v>0.625353641622677</v>
      </c>
      <c r="J205">
        <v>20.9643126501231</v>
      </c>
      <c r="K205">
        <v>2.88314940120911</v>
      </c>
    </row>
    <row r="206" spans="1:11">
      <c r="A206">
        <v>204</v>
      </c>
      <c r="B206">
        <v>32.3913202075984</v>
      </c>
      <c r="C206">
        <v>1311.65638341967</v>
      </c>
      <c r="D206">
        <v>0.614264536871254</v>
      </c>
      <c r="E206">
        <v>126.628650226792</v>
      </c>
      <c r="F206">
        <v>19.1645586493102</v>
      </c>
      <c r="G206">
        <v>627.70076246476</v>
      </c>
      <c r="H206">
        <v>1.43727750627005</v>
      </c>
      <c r="I206">
        <v>0.627035037419919</v>
      </c>
      <c r="J206">
        <v>20.9884902491599</v>
      </c>
      <c r="K206">
        <v>2.88314940120911</v>
      </c>
    </row>
    <row r="207" spans="1:11">
      <c r="A207">
        <v>205</v>
      </c>
      <c r="B207">
        <v>32.7366898644562</v>
      </c>
      <c r="C207">
        <v>1318.80577630778</v>
      </c>
      <c r="D207">
        <v>0.61427059185681</v>
      </c>
      <c r="E207">
        <v>127.081705039336</v>
      </c>
      <c r="F207">
        <v>19.060665443978</v>
      </c>
      <c r="G207">
        <v>624.45030512296</v>
      </c>
      <c r="H207">
        <v>1.44506598684139</v>
      </c>
      <c r="I207">
        <v>0.628557227775483</v>
      </c>
      <c r="J207">
        <v>21.0350346734011</v>
      </c>
      <c r="K207">
        <v>2.88314940120911</v>
      </c>
    </row>
    <row r="208" spans="1:11">
      <c r="A208">
        <v>206</v>
      </c>
      <c r="B208">
        <v>33.0178567226036</v>
      </c>
      <c r="C208">
        <v>1323.14669239883</v>
      </c>
      <c r="D208">
        <v>0.614274673300498</v>
      </c>
      <c r="E208">
        <v>127.328501063913</v>
      </c>
      <c r="F208">
        <v>18.9981321286569</v>
      </c>
      <c r="G208">
        <v>622.563728803968</v>
      </c>
      <c r="H208">
        <v>1.45137508078917</v>
      </c>
      <c r="I208">
        <v>0.629403737688777</v>
      </c>
      <c r="J208">
        <v>21.0702469156458</v>
      </c>
      <c r="K208">
        <v>2.88314940120911</v>
      </c>
    </row>
    <row r="209" spans="1:11">
      <c r="A209">
        <v>207</v>
      </c>
      <c r="B209">
        <v>33.3467723466848</v>
      </c>
      <c r="C209">
        <v>1324.60978947963</v>
      </c>
      <c r="D209">
        <v>0.614281761494122</v>
      </c>
      <c r="E209">
        <v>127.318886502101</v>
      </c>
      <c r="F209">
        <v>18.9771477513113</v>
      </c>
      <c r="G209">
        <v>622.153577644494</v>
      </c>
      <c r="H209">
        <v>1.45872757763696</v>
      </c>
      <c r="I209">
        <v>0.629439693137616</v>
      </c>
      <c r="J209">
        <v>21.105413271251</v>
      </c>
      <c r="K209">
        <v>2.88314940120911</v>
      </c>
    </row>
    <row r="210" spans="1:11">
      <c r="A210">
        <v>208</v>
      </c>
      <c r="B210">
        <v>33.6349995811356</v>
      </c>
      <c r="C210">
        <v>1335.47084737938</v>
      </c>
      <c r="D210">
        <v>0.614280458796372</v>
      </c>
      <c r="E210">
        <v>128.102989296361</v>
      </c>
      <c r="F210">
        <v>18.8228112482693</v>
      </c>
      <c r="G210">
        <v>617.124239240238</v>
      </c>
      <c r="H210">
        <v>1.46500785252397</v>
      </c>
      <c r="I210">
        <v>0.631998305361882</v>
      </c>
      <c r="J210">
        <v>21.1511413236245</v>
      </c>
      <c r="K210">
        <v>2.88314940120911</v>
      </c>
    </row>
    <row r="211" spans="1:11">
      <c r="A211">
        <v>209</v>
      </c>
      <c r="B211">
        <v>33.7750038133676</v>
      </c>
      <c r="C211">
        <v>1341.98942507854</v>
      </c>
      <c r="D211">
        <v>0.61428402022572</v>
      </c>
      <c r="E211">
        <v>128.586660307928</v>
      </c>
      <c r="F211">
        <v>18.7313813492361</v>
      </c>
      <c r="G211">
        <v>614.149334388903</v>
      </c>
      <c r="H211">
        <v>1.46802848861224</v>
      </c>
      <c r="I211">
        <v>0.633564071811342</v>
      </c>
      <c r="J211">
        <v>21.1750710725279</v>
      </c>
      <c r="K211">
        <v>2.88314940120911</v>
      </c>
    </row>
    <row r="212" spans="1:11">
      <c r="A212">
        <v>210</v>
      </c>
      <c r="B212">
        <v>33.9006673112668</v>
      </c>
      <c r="C212">
        <v>1347.81970830408</v>
      </c>
      <c r="D212">
        <v>0.614285459162503</v>
      </c>
      <c r="E212">
        <v>129.018836637601</v>
      </c>
      <c r="F212">
        <v>18.6503547417465</v>
      </c>
      <c r="G212">
        <v>611.487900972533</v>
      </c>
      <c r="H212">
        <v>1.47074540646828</v>
      </c>
      <c r="I212">
        <v>0.6349602617256</v>
      </c>
      <c r="J212">
        <v>21.1964083995372</v>
      </c>
      <c r="K212">
        <v>2.88314940120911</v>
      </c>
    </row>
    <row r="213" spans="1:11">
      <c r="A213">
        <v>211</v>
      </c>
      <c r="B213">
        <v>33.9121909807026</v>
      </c>
      <c r="C213">
        <v>1347.53533464154</v>
      </c>
      <c r="D213">
        <v>0.614284644296861</v>
      </c>
      <c r="E213">
        <v>128.99067635003</v>
      </c>
      <c r="F213">
        <v>18.654290571516</v>
      </c>
      <c r="G213">
        <v>611.618967528113</v>
      </c>
      <c r="H213">
        <v>1.47100888844406</v>
      </c>
      <c r="I213">
        <v>0.634873354577184</v>
      </c>
      <c r="J213">
        <v>21.1971274757606</v>
      </c>
      <c r="K213">
        <v>2.88314940120911</v>
      </c>
    </row>
    <row r="214" spans="1:11">
      <c r="A214">
        <v>212</v>
      </c>
      <c r="B214">
        <v>34.3024827764813</v>
      </c>
      <c r="C214">
        <v>1354.65714482512</v>
      </c>
      <c r="D214">
        <v>0.614288517045478</v>
      </c>
      <c r="E214">
        <v>129.425481412456</v>
      </c>
      <c r="F214">
        <v>18.5562197666137</v>
      </c>
      <c r="G214">
        <v>608.60655769582</v>
      </c>
      <c r="H214">
        <v>1.47950185148333</v>
      </c>
      <c r="I214">
        <v>0.636327398283036</v>
      </c>
      <c r="J214">
        <v>21.2461821568343</v>
      </c>
      <c r="K214">
        <v>2.88314940120911</v>
      </c>
    </row>
    <row r="215" spans="1:11">
      <c r="A215">
        <v>213</v>
      </c>
      <c r="B215">
        <v>34.6257587876064</v>
      </c>
      <c r="C215">
        <v>1357.62871178677</v>
      </c>
      <c r="D215">
        <v>0.614296298865443</v>
      </c>
      <c r="E215">
        <v>129.545328073078</v>
      </c>
      <c r="F215">
        <v>18.5156040598944</v>
      </c>
      <c r="G215">
        <v>607.593692821839</v>
      </c>
      <c r="H215">
        <v>1.48644233632944</v>
      </c>
      <c r="I215">
        <v>0.636769413026613</v>
      </c>
      <c r="J215">
        <v>21.2820152727384</v>
      </c>
      <c r="K215">
        <v>2.88314940120911</v>
      </c>
    </row>
    <row r="216" spans="1:11">
      <c r="A216">
        <v>214</v>
      </c>
      <c r="B216">
        <v>34.8987032155607</v>
      </c>
      <c r="C216">
        <v>1359.0467621804</v>
      </c>
      <c r="D216">
        <v>0.61430335333257</v>
      </c>
      <c r="E216">
        <v>129.557437128751</v>
      </c>
      <c r="F216">
        <v>18.4962845924881</v>
      </c>
      <c r="G216">
        <v>607.270363476905</v>
      </c>
      <c r="H216">
        <v>1.49223017037314</v>
      </c>
      <c r="I216">
        <v>0.636860388032915</v>
      </c>
      <c r="J216">
        <v>21.3104376230124</v>
      </c>
      <c r="K216">
        <v>2.88314940120911</v>
      </c>
    </row>
    <row r="217" spans="1:11">
      <c r="A217">
        <v>215</v>
      </c>
      <c r="B217">
        <v>35.113620531382</v>
      </c>
      <c r="C217">
        <v>1362.97653098138</v>
      </c>
      <c r="D217">
        <v>0.614303866915898</v>
      </c>
      <c r="E217">
        <v>129.798800522967</v>
      </c>
      <c r="F217">
        <v>18.4429556315901</v>
      </c>
      <c r="G217">
        <v>605.652488142502</v>
      </c>
      <c r="H217">
        <v>1.49677808400852</v>
      </c>
      <c r="I217">
        <v>0.63766439770802</v>
      </c>
      <c r="J217">
        <v>21.3369413441532</v>
      </c>
      <c r="K217">
        <v>2.88314940120911</v>
      </c>
    </row>
    <row r="218" spans="1:11">
      <c r="A218">
        <v>216</v>
      </c>
      <c r="B218">
        <v>35.1810828940883</v>
      </c>
      <c r="C218">
        <v>1364.37700006228</v>
      </c>
      <c r="D218">
        <v>0.614306287425823</v>
      </c>
      <c r="E218">
        <v>129.88835018676</v>
      </c>
      <c r="F218">
        <v>18.4240248015328</v>
      </c>
      <c r="G218">
        <v>605.081230040233</v>
      </c>
      <c r="H218">
        <v>1.49820144034923</v>
      </c>
      <c r="I218">
        <v>0.63796006352643</v>
      </c>
      <c r="J218">
        <v>21.3454871160688</v>
      </c>
      <c r="K218">
        <v>2.88314940120911</v>
      </c>
    </row>
    <row r="219" spans="1:11">
      <c r="A219">
        <v>217</v>
      </c>
      <c r="B219">
        <v>35.1588385678497</v>
      </c>
      <c r="C219">
        <v>1366.68284635689</v>
      </c>
      <c r="D219">
        <v>0.61430466368831</v>
      </c>
      <c r="E219">
        <v>130.086603531194</v>
      </c>
      <c r="F219">
        <v>18.3929400700358</v>
      </c>
      <c r="G219">
        <v>603.970274301281</v>
      </c>
      <c r="H219">
        <v>1.49775312642237</v>
      </c>
      <c r="I219">
        <v>0.638581359652554</v>
      </c>
      <c r="J219">
        <v>21.34678232166</v>
      </c>
      <c r="K219">
        <v>2.88314940120911</v>
      </c>
    </row>
    <row r="220" spans="1:11">
      <c r="A220">
        <v>218</v>
      </c>
      <c r="B220">
        <v>35.4430698819554</v>
      </c>
      <c r="C220">
        <v>1368.55087518812</v>
      </c>
      <c r="D220">
        <v>0.614310351570667</v>
      </c>
      <c r="E220">
        <v>130.132348610198</v>
      </c>
      <c r="F220">
        <v>18.3678342862723</v>
      </c>
      <c r="G220">
        <v>603.449926860802</v>
      </c>
      <c r="H220">
        <v>1.50368840019553</v>
      </c>
      <c r="I220">
        <v>0.638779756260788</v>
      </c>
      <c r="J220">
        <v>21.3766356122755</v>
      </c>
      <c r="K220">
        <v>2.88314940120911</v>
      </c>
    </row>
    <row r="221" spans="1:11">
      <c r="A221">
        <v>219</v>
      </c>
      <c r="B221">
        <v>35.8196952274722</v>
      </c>
      <c r="C221">
        <v>1374.2842679431</v>
      </c>
      <c r="D221">
        <v>0.614315950399317</v>
      </c>
      <c r="E221">
        <v>130.461824044112</v>
      </c>
      <c r="F221">
        <v>18.2912053016597</v>
      </c>
      <c r="G221">
        <v>601.25782512582</v>
      </c>
      <c r="H221">
        <v>1.51150308197331</v>
      </c>
      <c r="I221">
        <v>0.639888931204567</v>
      </c>
      <c r="J221">
        <v>21.420700726696</v>
      </c>
      <c r="K221">
        <v>2.88314940120911</v>
      </c>
    </row>
    <row r="222" spans="1:11">
      <c r="A222">
        <v>220</v>
      </c>
      <c r="B222">
        <v>36.061304892582</v>
      </c>
      <c r="C222">
        <v>1380.65197929954</v>
      </c>
      <c r="D222">
        <v>0.614317139045784</v>
      </c>
      <c r="E222">
        <v>130.894177610675</v>
      </c>
      <c r="F222">
        <v>18.2068443493932</v>
      </c>
      <c r="G222">
        <v>598.591157223975</v>
      </c>
      <c r="H222">
        <v>1.51653386434835</v>
      </c>
      <c r="I222">
        <v>0.641294112411784</v>
      </c>
      <c r="J222">
        <v>21.4527113105776</v>
      </c>
      <c r="K222">
        <v>2.88314940120911</v>
      </c>
    </row>
    <row r="223" spans="1:11">
      <c r="A223">
        <v>221</v>
      </c>
      <c r="B223">
        <v>36.2530795744061</v>
      </c>
      <c r="C223">
        <v>1379.48104776245</v>
      </c>
      <c r="D223">
        <v>0.614323316978113</v>
      </c>
      <c r="E223">
        <v>130.726862546819</v>
      </c>
      <c r="F223">
        <v>18.2222986887436</v>
      </c>
      <c r="G223">
        <v>599.420783575297</v>
      </c>
      <c r="H223">
        <v>1.52037224248306</v>
      </c>
      <c r="I223">
        <v>0.640803777816132</v>
      </c>
      <c r="J223">
        <v>21.468948292947</v>
      </c>
      <c r="K223">
        <v>2.88314940120911</v>
      </c>
    </row>
    <row r="224" spans="1:11">
      <c r="A224">
        <v>222</v>
      </c>
      <c r="B224">
        <v>36.2653002431093</v>
      </c>
      <c r="C224">
        <v>1378.95694331435</v>
      </c>
      <c r="D224">
        <v>0.614323122266072</v>
      </c>
      <c r="E224">
        <v>130.679698628702</v>
      </c>
      <c r="F224">
        <v>18.2292244943996</v>
      </c>
      <c r="G224">
        <v>599.716262547423</v>
      </c>
      <c r="H224">
        <v>1.52058664796612</v>
      </c>
      <c r="I224">
        <v>0.640657534411066</v>
      </c>
      <c r="J224">
        <v>21.469265633688</v>
      </c>
      <c r="K224">
        <v>2.88314940120911</v>
      </c>
    </row>
    <row r="225" spans="1:11">
      <c r="A225">
        <v>223</v>
      </c>
      <c r="B225">
        <v>36.6551157472765</v>
      </c>
      <c r="C225">
        <v>1386.32919016102</v>
      </c>
      <c r="D225">
        <v>0.614327525798589</v>
      </c>
      <c r="E225">
        <v>131.139639618745</v>
      </c>
      <c r="F225">
        <v>18.1322847893498</v>
      </c>
      <c r="G225">
        <v>596.764485243244</v>
      </c>
      <c r="H225">
        <v>1.52856512702911</v>
      </c>
      <c r="I225">
        <v>0.64217493237456</v>
      </c>
      <c r="J225">
        <v>21.5162763950693</v>
      </c>
      <c r="K225">
        <v>2.88314940120911</v>
      </c>
    </row>
    <row r="226" spans="1:11">
      <c r="A226">
        <v>224</v>
      </c>
      <c r="B226">
        <v>36.9319309163604</v>
      </c>
      <c r="C226">
        <v>1395.93191236062</v>
      </c>
      <c r="D226">
        <v>0.614328491763796</v>
      </c>
      <c r="E226">
        <v>131.824287553803</v>
      </c>
      <c r="F226">
        <v>18.0075514179479</v>
      </c>
      <c r="G226">
        <v>592.683599494984</v>
      </c>
      <c r="H226">
        <v>1.53430758264333</v>
      </c>
      <c r="I226">
        <v>0.644371303086888</v>
      </c>
      <c r="J226">
        <v>21.5555972169609</v>
      </c>
      <c r="K226">
        <v>2.88314940120911</v>
      </c>
    </row>
    <row r="227" spans="1:11">
      <c r="A227">
        <v>225</v>
      </c>
      <c r="B227">
        <v>37.2787383098775</v>
      </c>
      <c r="C227">
        <v>1395.04835232745</v>
      </c>
      <c r="D227">
        <v>0.614338666539485</v>
      </c>
      <c r="E227">
        <v>131.626148461368</v>
      </c>
      <c r="F227">
        <v>18.0189565801429</v>
      </c>
      <c r="G227">
        <v>593.677469516996</v>
      </c>
      <c r="H227">
        <v>1.54102162921185</v>
      </c>
      <c r="I227">
        <v>0.643813670302525</v>
      </c>
      <c r="J227">
        <v>21.5860600341772</v>
      </c>
      <c r="K227">
        <v>2.88314940120911</v>
      </c>
    </row>
    <row r="228" spans="1:11">
      <c r="A228">
        <v>226</v>
      </c>
      <c r="B228">
        <v>37.4616828579174</v>
      </c>
      <c r="C228">
        <v>1393.21625677061</v>
      </c>
      <c r="D228">
        <v>0.614339899576003</v>
      </c>
      <c r="E228">
        <v>131.410287387972</v>
      </c>
      <c r="F228">
        <v>18.042651717297</v>
      </c>
      <c r="G228">
        <v>594.79281909191</v>
      </c>
      <c r="H228">
        <v>1.54448372150357</v>
      </c>
      <c r="I228">
        <v>0.643170242071702</v>
      </c>
      <c r="J228">
        <v>21.6001460594065</v>
      </c>
      <c r="K228">
        <v>2.88314940120911</v>
      </c>
    </row>
    <row r="229" spans="1:11">
      <c r="A229">
        <v>227</v>
      </c>
      <c r="B229">
        <v>37.464722397005</v>
      </c>
      <c r="C229">
        <v>1392.40331668695</v>
      </c>
      <c r="D229">
        <v>0.614339029193709</v>
      </c>
      <c r="E229">
        <v>131.343084718135</v>
      </c>
      <c r="F229">
        <v>18.0531857304099</v>
      </c>
      <c r="G229">
        <v>595.20499088439</v>
      </c>
      <c r="H229">
        <v>1.54449394643908</v>
      </c>
      <c r="I229">
        <v>0.642959907094594</v>
      </c>
      <c r="J229">
        <v>21.5992094256079</v>
      </c>
      <c r="K229">
        <v>2.88314940120911</v>
      </c>
    </row>
    <row r="230" spans="1:11">
      <c r="A230">
        <v>228</v>
      </c>
      <c r="B230">
        <v>37.6251661340479</v>
      </c>
      <c r="C230">
        <v>1391.68270012861</v>
      </c>
      <c r="D230">
        <v>0.614343020172346</v>
      </c>
      <c r="E230">
        <v>131.226290486005</v>
      </c>
      <c r="F230">
        <v>18.0625337122214</v>
      </c>
      <c r="G230">
        <v>595.752916276734</v>
      </c>
      <c r="H230">
        <v>1.54755043552757</v>
      </c>
      <c r="I230">
        <v>0.642622504286399</v>
      </c>
      <c r="J230">
        <v>21.6128352161037</v>
      </c>
      <c r="K230">
        <v>2.88314940120911</v>
      </c>
    </row>
    <row r="231" spans="1:11">
      <c r="A231">
        <v>229</v>
      </c>
      <c r="B231">
        <v>37.6470402120486</v>
      </c>
      <c r="C231">
        <v>1390.45886300389</v>
      </c>
      <c r="D231">
        <v>0.614345629764929</v>
      </c>
      <c r="E231">
        <v>131.118847209089</v>
      </c>
      <c r="F231">
        <v>18.0784317728629</v>
      </c>
      <c r="G231">
        <v>596.403411162079</v>
      </c>
      <c r="H231">
        <v>1.54789886396126</v>
      </c>
      <c r="I231">
        <v>0.642289039518895</v>
      </c>
      <c r="J231">
        <v>21.6130275454792</v>
      </c>
      <c r="K231">
        <v>2.88314940120911</v>
      </c>
    </row>
    <row r="232" spans="1:11">
      <c r="A232">
        <v>230</v>
      </c>
      <c r="B232">
        <v>38.0795697717511</v>
      </c>
      <c r="C232">
        <v>1397.53583116335</v>
      </c>
      <c r="D232">
        <v>0.614349861861791</v>
      </c>
      <c r="E232">
        <v>131.54279802385</v>
      </c>
      <c r="F232">
        <v>17.9868845773086</v>
      </c>
      <c r="G232">
        <v>593.787009409729</v>
      </c>
      <c r="H232">
        <v>1.55635783283664</v>
      </c>
      <c r="I232">
        <v>0.643695583749626</v>
      </c>
      <c r="J232">
        <v>21.6621590637899</v>
      </c>
      <c r="K232">
        <v>2.88314940120911</v>
      </c>
    </row>
    <row r="233" spans="1:11">
      <c r="A233">
        <v>231</v>
      </c>
      <c r="B233">
        <v>38.3525792243993</v>
      </c>
      <c r="C233">
        <v>1403.91235002723</v>
      </c>
      <c r="D233">
        <v>0.614350703495474</v>
      </c>
      <c r="E233">
        <v>131.966617669713</v>
      </c>
      <c r="F233">
        <v>17.9051888013527</v>
      </c>
      <c r="G233">
        <v>591.283606851836</v>
      </c>
      <c r="H233">
        <v>1.56173555778492</v>
      </c>
      <c r="I233">
        <v>0.645070252445555</v>
      </c>
      <c r="J233">
        <v>21.695573569392</v>
      </c>
      <c r="K233">
        <v>2.88314940120911</v>
      </c>
    </row>
    <row r="234" spans="1:11">
      <c r="A234">
        <v>232</v>
      </c>
      <c r="B234">
        <v>38.578673841787</v>
      </c>
      <c r="C234">
        <v>1406.17334163106</v>
      </c>
      <c r="D234">
        <v>0.614356399056211</v>
      </c>
      <c r="E234">
        <v>132.07178021991</v>
      </c>
      <c r="F234">
        <v>17.876398978401</v>
      </c>
      <c r="G234">
        <v>590.660347693119</v>
      </c>
      <c r="H234">
        <v>1.56601281752661</v>
      </c>
      <c r="I234">
        <v>0.645438473904973</v>
      </c>
      <c r="J234">
        <v>21.7188596942405</v>
      </c>
      <c r="K234">
        <v>2.88314940120911</v>
      </c>
    </row>
    <row r="235" spans="1:11">
      <c r="A235">
        <v>233</v>
      </c>
      <c r="B235">
        <v>38.6498933178145</v>
      </c>
      <c r="C235">
        <v>1406.70816789165</v>
      </c>
      <c r="D235">
        <v>0.614355995302112</v>
      </c>
      <c r="E235">
        <v>132.090479495938</v>
      </c>
      <c r="F235">
        <v>17.8696024246902</v>
      </c>
      <c r="G235">
        <v>590.531858292451</v>
      </c>
      <c r="H235">
        <v>1.56734757641295</v>
      </c>
      <c r="I235">
        <v>0.645509317241801</v>
      </c>
      <c r="J235">
        <v>21.7259262650108</v>
      </c>
      <c r="K235">
        <v>2.88314940120911</v>
      </c>
    </row>
    <row r="236" spans="1:11">
      <c r="A236">
        <v>234</v>
      </c>
      <c r="B236">
        <v>38.6425003440057</v>
      </c>
      <c r="C236">
        <v>1409.33288587577</v>
      </c>
      <c r="D236">
        <v>0.614354655765198</v>
      </c>
      <c r="E236">
        <v>132.306887363452</v>
      </c>
      <c r="F236">
        <v>17.8363223761488</v>
      </c>
      <c r="G236">
        <v>589.30309859685</v>
      </c>
      <c r="H236">
        <v>1.56734371815765</v>
      </c>
      <c r="I236">
        <v>0.646184064373062</v>
      </c>
      <c r="J236">
        <v>21.7289163883977</v>
      </c>
      <c r="K236">
        <v>2.88314940120911</v>
      </c>
    </row>
    <row r="237" spans="1:11">
      <c r="A237">
        <v>235</v>
      </c>
      <c r="B237">
        <v>38.9134735002636</v>
      </c>
      <c r="C237">
        <v>1410.31326915034</v>
      </c>
      <c r="D237">
        <v>0.614359168763615</v>
      </c>
      <c r="E237">
        <v>132.292228219087</v>
      </c>
      <c r="F237">
        <v>17.8239234059908</v>
      </c>
      <c r="G237">
        <v>589.325221168999</v>
      </c>
      <c r="H237">
        <v>1.57235414204464</v>
      </c>
      <c r="I237">
        <v>0.646185332416906</v>
      </c>
      <c r="J237">
        <v>21.7542853550704</v>
      </c>
      <c r="K237">
        <v>2.88314940120911</v>
      </c>
    </row>
    <row r="238" spans="1:11">
      <c r="A238">
        <v>236</v>
      </c>
      <c r="B238">
        <v>39.2939756522719</v>
      </c>
      <c r="C238">
        <v>1414.70441933183</v>
      </c>
      <c r="D238">
        <v>0.614364318756643</v>
      </c>
      <c r="E238">
        <v>132.517947000751</v>
      </c>
      <c r="F238">
        <v>17.7685991110855</v>
      </c>
      <c r="G238">
        <v>587.986408859447</v>
      </c>
      <c r="H238">
        <v>1.57947587308009</v>
      </c>
      <c r="I238">
        <v>0.646955294724929</v>
      </c>
      <c r="J238">
        <v>21.7938299145757</v>
      </c>
      <c r="K238">
        <v>2.88314940120911</v>
      </c>
    </row>
    <row r="239" spans="1:11">
      <c r="A239">
        <v>237</v>
      </c>
      <c r="B239">
        <v>39.5416481353086</v>
      </c>
      <c r="C239">
        <v>1414.56827579434</v>
      </c>
      <c r="D239">
        <v>0.614370104469482</v>
      </c>
      <c r="E239">
        <v>132.422029060968</v>
      </c>
      <c r="F239">
        <v>17.7703092299822</v>
      </c>
      <c r="G239">
        <v>588.526344107514</v>
      </c>
      <c r="H239">
        <v>1.58388802441704</v>
      </c>
      <c r="I239">
        <v>0.646698275694968</v>
      </c>
      <c r="J239">
        <v>21.8152910077995</v>
      </c>
      <c r="K239">
        <v>2.88314940120911</v>
      </c>
    </row>
    <row r="240" spans="1:11">
      <c r="A240">
        <v>238</v>
      </c>
      <c r="B240">
        <v>39.7015907768003</v>
      </c>
      <c r="C240">
        <v>1420.45055019921</v>
      </c>
      <c r="D240">
        <v>0.614369003864399</v>
      </c>
      <c r="E240">
        <v>132.845186625118</v>
      </c>
      <c r="F240">
        <v>17.6967200190551</v>
      </c>
      <c r="G240">
        <v>586.084353174233</v>
      </c>
      <c r="H240">
        <v>1.58709361190431</v>
      </c>
      <c r="I240">
        <v>0.648044859260618</v>
      </c>
      <c r="J240">
        <v>21.8372882826299</v>
      </c>
      <c r="K240">
        <v>2.88314940120911</v>
      </c>
    </row>
    <row r="241" spans="1:11">
      <c r="A241">
        <v>239</v>
      </c>
      <c r="B241">
        <v>39.6843771575681</v>
      </c>
      <c r="C241">
        <v>1420.88727203211</v>
      </c>
      <c r="D241">
        <v>0.614369126386048</v>
      </c>
      <c r="E241">
        <v>132.887068989832</v>
      </c>
      <c r="F241">
        <v>17.6912807810838</v>
      </c>
      <c r="G241">
        <v>585.907209759849</v>
      </c>
      <c r="H241">
        <v>1.58678773582732</v>
      </c>
      <c r="I241">
        <v>0.648172122897956</v>
      </c>
      <c r="J241">
        <v>21.8363021398926</v>
      </c>
      <c r="K241">
        <v>2.88314940120911</v>
      </c>
    </row>
    <row r="242" spans="1:11">
      <c r="A242">
        <v>240</v>
      </c>
      <c r="B242">
        <v>40.1250889723949</v>
      </c>
      <c r="C242">
        <v>1423.62501255797</v>
      </c>
      <c r="D242">
        <v>0.614376621131384</v>
      </c>
      <c r="E242">
        <v>132.958915533947</v>
      </c>
      <c r="F242">
        <v>17.6572590858189</v>
      </c>
      <c r="G242">
        <v>585.422339171859</v>
      </c>
      <c r="H242">
        <v>1.5947560689407</v>
      </c>
      <c r="I242">
        <v>0.648470581069087</v>
      </c>
      <c r="J242">
        <v>21.8783046409542</v>
      </c>
      <c r="K242">
        <v>2.88314940120911</v>
      </c>
    </row>
    <row r="243" spans="1:11">
      <c r="A243">
        <v>241</v>
      </c>
      <c r="B243">
        <v>40.4074053520559</v>
      </c>
      <c r="C243">
        <v>1419.86783800184</v>
      </c>
      <c r="D243">
        <v>0.614383969118917</v>
      </c>
      <c r="E243">
        <v>132.559593132075</v>
      </c>
      <c r="F243">
        <v>17.703982733466</v>
      </c>
      <c r="G243">
        <v>587.757439698872</v>
      </c>
      <c r="H243">
        <v>1.59938029838678</v>
      </c>
      <c r="I243">
        <v>0.647273360969613</v>
      </c>
      <c r="J243">
        <v>21.8974181316712</v>
      </c>
      <c r="K243">
        <v>2.88314940120911</v>
      </c>
    </row>
    <row r="244" spans="1:11">
      <c r="A244">
        <v>242</v>
      </c>
      <c r="B244">
        <v>40.6990740404293</v>
      </c>
      <c r="C244">
        <v>1428.45621394309</v>
      </c>
      <c r="D244">
        <v>0.614382796823723</v>
      </c>
      <c r="E244">
        <v>133.157996441991</v>
      </c>
      <c r="F244">
        <v>17.5975402272916</v>
      </c>
      <c r="G244">
        <v>584.319408740834</v>
      </c>
      <c r="H244">
        <v>1.60501390784531</v>
      </c>
      <c r="I244">
        <v>0.649185844646103</v>
      </c>
      <c r="J244">
        <v>21.9340428966121</v>
      </c>
      <c r="K244">
        <v>2.88314940120911</v>
      </c>
    </row>
    <row r="245" spans="1:11">
      <c r="A245">
        <v>243</v>
      </c>
      <c r="B245">
        <v>40.8288429625967</v>
      </c>
      <c r="C245">
        <v>1434.08487020012</v>
      </c>
      <c r="D245">
        <v>0.614386006442647</v>
      </c>
      <c r="E245">
        <v>133.57077116474</v>
      </c>
      <c r="F245">
        <v>17.5284714385701</v>
      </c>
      <c r="G245">
        <v>582.00739262409</v>
      </c>
      <c r="H245">
        <v>1.60763743784474</v>
      </c>
      <c r="I245">
        <v>0.650490039031938</v>
      </c>
      <c r="J245">
        <v>21.952631780069</v>
      </c>
      <c r="K245">
        <v>2.88314940120911</v>
      </c>
    </row>
    <row r="246" spans="1:11">
      <c r="A246">
        <v>244</v>
      </c>
      <c r="B246">
        <v>40.7971590097062</v>
      </c>
      <c r="C246">
        <v>1434.5580362538</v>
      </c>
      <c r="D246">
        <v>0.614386196348267</v>
      </c>
      <c r="E246">
        <v>133.620446792905</v>
      </c>
      <c r="F246">
        <v>17.522689952253</v>
      </c>
      <c r="G246">
        <v>581.819684476453</v>
      </c>
      <c r="H246">
        <v>1.60708944913876</v>
      </c>
      <c r="I246">
        <v>0.65063863193556</v>
      </c>
      <c r="J246">
        <v>21.9504419495188</v>
      </c>
      <c r="K246">
        <v>2.88314940120911</v>
      </c>
    </row>
    <row r="247" spans="1:11">
      <c r="A247">
        <v>245</v>
      </c>
      <c r="B247">
        <v>41.0379065418982</v>
      </c>
      <c r="C247">
        <v>1435.97219222959</v>
      </c>
      <c r="D247">
        <v>0.61438542957668</v>
      </c>
      <c r="E247">
        <v>133.655188162091</v>
      </c>
      <c r="F247">
        <v>17.5054334783172</v>
      </c>
      <c r="G247">
        <v>581.670137741952</v>
      </c>
      <c r="H247">
        <v>1.61128099390706</v>
      </c>
      <c r="I247">
        <v>0.650785988255759</v>
      </c>
      <c r="J247">
        <v>21.9726924252495</v>
      </c>
      <c r="K247">
        <v>2.88314940120911</v>
      </c>
    </row>
    <row r="248" spans="1:11">
      <c r="A248">
        <v>246</v>
      </c>
      <c r="B248">
        <v>40.8154720488383</v>
      </c>
      <c r="C248">
        <v>1436.36281300749</v>
      </c>
      <c r="D248">
        <v>0.614384282645271</v>
      </c>
      <c r="E248">
        <v>133.759785784687</v>
      </c>
      <c r="F248">
        <v>17.5006728523939</v>
      </c>
      <c r="G248">
        <v>580.932858655671</v>
      </c>
      <c r="H248">
        <v>1.60757101502458</v>
      </c>
      <c r="I248">
        <v>0.651074409526382</v>
      </c>
      <c r="J248">
        <v>21.9545177395469</v>
      </c>
      <c r="K248">
        <v>2.88314940120911</v>
      </c>
    </row>
    <row r="249" spans="1:11">
      <c r="A249">
        <v>247</v>
      </c>
      <c r="B249">
        <v>41.2088913709209</v>
      </c>
      <c r="C249">
        <v>1437.49281342573</v>
      </c>
      <c r="D249">
        <v>0.61439254432234</v>
      </c>
      <c r="E249">
        <v>133.719958282096</v>
      </c>
      <c r="F249">
        <v>17.4869157278657</v>
      </c>
      <c r="G249">
        <v>581.161949020029</v>
      </c>
      <c r="H249">
        <v>1.6143764984179</v>
      </c>
      <c r="I249">
        <v>0.651015868257005</v>
      </c>
      <c r="J249">
        <v>21.9894717373881</v>
      </c>
      <c r="K249">
        <v>2.88314940120911</v>
      </c>
    </row>
    <row r="250" spans="1:11">
      <c r="A250">
        <v>248</v>
      </c>
      <c r="B250">
        <v>41.4156978759513</v>
      </c>
      <c r="C250">
        <v>1435.62325688771</v>
      </c>
      <c r="D250">
        <v>0.614399112243738</v>
      </c>
      <c r="E250">
        <v>133.500894575569</v>
      </c>
      <c r="F250">
        <v>17.509688260612</v>
      </c>
      <c r="G250">
        <v>582.501129373126</v>
      </c>
      <c r="H250">
        <v>1.61769176767566</v>
      </c>
      <c r="I250">
        <v>0.650369486904906</v>
      </c>
      <c r="J250">
        <v>22.0043857685866</v>
      </c>
      <c r="K250">
        <v>2.88314940120911</v>
      </c>
    </row>
    <row r="251" spans="1:11">
      <c r="A251">
        <v>249</v>
      </c>
      <c r="B251">
        <v>41.4175903802424</v>
      </c>
      <c r="C251">
        <v>1435.54013990303</v>
      </c>
      <c r="D251">
        <v>0.614398081441481</v>
      </c>
      <c r="E251">
        <v>133.494041623362</v>
      </c>
      <c r="F251">
        <v>17.5107020619334</v>
      </c>
      <c r="G251">
        <v>582.594177580885</v>
      </c>
      <c r="H251">
        <v>1.61769188424309</v>
      </c>
      <c r="I251">
        <v>0.650348268744131</v>
      </c>
      <c r="J251">
        <v>22.0043525570819</v>
      </c>
      <c r="K251">
        <v>2.88314940120911</v>
      </c>
    </row>
    <row r="252" spans="1:11">
      <c r="A252">
        <v>250</v>
      </c>
      <c r="B252">
        <v>41.5572042652745</v>
      </c>
      <c r="C252">
        <v>1437.16781342793</v>
      </c>
      <c r="D252">
        <v>0.614399505621976</v>
      </c>
      <c r="E252">
        <v>133.579179877897</v>
      </c>
      <c r="F252">
        <v>17.4908702052203</v>
      </c>
      <c r="G252">
        <v>582.055856245049</v>
      </c>
      <c r="H252">
        <v>1.62018793782768</v>
      </c>
      <c r="I252">
        <v>0.650635721666679</v>
      </c>
      <c r="J252">
        <v>22.0183569302305</v>
      </c>
      <c r="K252">
        <v>2.88314940120911</v>
      </c>
    </row>
    <row r="253" spans="1:11">
      <c r="A253">
        <v>251</v>
      </c>
      <c r="B253">
        <v>41.5644857844192</v>
      </c>
      <c r="C253">
        <v>1434.45417104136</v>
      </c>
      <c r="D253">
        <v>0.61440082432424</v>
      </c>
      <c r="E253">
        <v>133.357839280193</v>
      </c>
      <c r="F253">
        <v>17.5239587260843</v>
      </c>
      <c r="G253">
        <v>583.375785642526</v>
      </c>
      <c r="H253">
        <v>1.62006932228882</v>
      </c>
      <c r="I253">
        <v>0.649949165299517</v>
      </c>
      <c r="J253">
        <v>22.0152990491245</v>
      </c>
      <c r="K253">
        <v>2.88314940120911</v>
      </c>
    </row>
    <row r="254" spans="1:11">
      <c r="A254">
        <v>252</v>
      </c>
      <c r="B254">
        <v>41.7129179481399</v>
      </c>
      <c r="C254">
        <v>1438.40726945495</v>
      </c>
      <c r="D254">
        <v>0.614402476800462</v>
      </c>
      <c r="E254">
        <v>133.628635839611</v>
      </c>
      <c r="F254">
        <v>17.4757985596899</v>
      </c>
      <c r="G254">
        <v>581.837128427877</v>
      </c>
      <c r="H254">
        <v>1.62286742154977</v>
      </c>
      <c r="I254">
        <v>0.650814435850643</v>
      </c>
      <c r="J254">
        <v>22.033023092478</v>
      </c>
      <c r="K254">
        <v>2.88314940120911</v>
      </c>
    </row>
    <row r="255" spans="1:11">
      <c r="A255">
        <v>253</v>
      </c>
      <c r="B255">
        <v>41.7283392000871</v>
      </c>
      <c r="C255">
        <v>1437.07983601489</v>
      </c>
      <c r="D255">
        <v>0.614403859483841</v>
      </c>
      <c r="E255">
        <v>133.516710650444</v>
      </c>
      <c r="F255">
        <v>17.4919409888149</v>
      </c>
      <c r="G255">
        <v>582.531565201933</v>
      </c>
      <c r="H255">
        <v>1.62299506627019</v>
      </c>
      <c r="I255">
        <v>0.65046924567713</v>
      </c>
      <c r="J255">
        <v>22.0324993413126</v>
      </c>
      <c r="K255">
        <v>2.88314940120911</v>
      </c>
    </row>
    <row r="256" spans="1:11">
      <c r="A256">
        <v>254</v>
      </c>
      <c r="B256">
        <v>41.9204270372321</v>
      </c>
      <c r="C256">
        <v>1442.33994964384</v>
      </c>
      <c r="D256">
        <v>0.614404748165813</v>
      </c>
      <c r="E256">
        <v>133.879111213439</v>
      </c>
      <c r="F256">
        <v>17.4281490948064</v>
      </c>
      <c r="G256">
        <v>580.509621943423</v>
      </c>
      <c r="H256">
        <v>1.62660511935216</v>
      </c>
      <c r="I256">
        <v>0.651624847353713</v>
      </c>
      <c r="J256">
        <v>22.0554882264613</v>
      </c>
      <c r="K256">
        <v>2.88314940120911</v>
      </c>
    </row>
    <row r="257" spans="1:11">
      <c r="A257">
        <v>255</v>
      </c>
      <c r="B257">
        <v>41.881423219684</v>
      </c>
      <c r="C257">
        <v>1439.99849503803</v>
      </c>
      <c r="D257">
        <v>0.614405090737342</v>
      </c>
      <c r="E257">
        <v>133.703076717453</v>
      </c>
      <c r="F257">
        <v>17.4564874716236</v>
      </c>
      <c r="G257">
        <v>581.558673538572</v>
      </c>
      <c r="H257">
        <v>1.62574586316979</v>
      </c>
      <c r="I257">
        <v>0.651072333613382</v>
      </c>
      <c r="J257">
        <v>22.0490874524117</v>
      </c>
      <c r="K257">
        <v>2.88314940120911</v>
      </c>
    </row>
    <row r="258" spans="1:11">
      <c r="A258">
        <v>256</v>
      </c>
      <c r="B258">
        <v>42.0954482832908</v>
      </c>
      <c r="C258">
        <v>1442.42135104964</v>
      </c>
      <c r="D258">
        <v>0.614410089315502</v>
      </c>
      <c r="E258">
        <v>133.828471616705</v>
      </c>
      <c r="F258">
        <v>17.4271655570656</v>
      </c>
      <c r="G258">
        <v>580.812189447862</v>
      </c>
      <c r="H258">
        <v>1.62950957904381</v>
      </c>
      <c r="I258">
        <v>0.651496196711938</v>
      </c>
      <c r="J258">
        <v>22.0702401505749</v>
      </c>
      <c r="K258">
        <v>2.88314940120911</v>
      </c>
    </row>
    <row r="259" spans="1:11">
      <c r="A259">
        <v>257</v>
      </c>
      <c r="B259">
        <v>42.136572824958</v>
      </c>
      <c r="C259">
        <v>1439.63875139333</v>
      </c>
      <c r="D259">
        <v>0.614411974931801</v>
      </c>
      <c r="E259">
        <v>133.590898231452</v>
      </c>
      <c r="F259">
        <v>17.4608495801183</v>
      </c>
      <c r="G259">
        <v>582.232204329124</v>
      </c>
      <c r="H259">
        <v>1.62992523180957</v>
      </c>
      <c r="I259">
        <v>0.65076545650482</v>
      </c>
      <c r="J259">
        <v>22.0699261165822</v>
      </c>
      <c r="K259">
        <v>2.88314940120911</v>
      </c>
    </row>
    <row r="260" spans="1:11">
      <c r="A260">
        <v>258</v>
      </c>
      <c r="B260">
        <v>42.2546398625128</v>
      </c>
      <c r="C260">
        <v>1451.15361832549</v>
      </c>
      <c r="D260">
        <v>0.614408236720545</v>
      </c>
      <c r="E260">
        <v>134.482300602909</v>
      </c>
      <c r="F260">
        <v>17.3222981842506</v>
      </c>
      <c r="G260">
        <v>577.184885128122</v>
      </c>
      <c r="H260">
        <v>1.63283713205231</v>
      </c>
      <c r="I260">
        <v>0.653546217293228</v>
      </c>
      <c r="J260">
        <v>22.0947866865519</v>
      </c>
      <c r="K260">
        <v>2.88314940120911</v>
      </c>
    </row>
    <row r="261" spans="1:11">
      <c r="A261">
        <v>259</v>
      </c>
      <c r="B261">
        <v>42.0970741245948</v>
      </c>
      <c r="C261">
        <v>1443.31046595268</v>
      </c>
      <c r="D261">
        <v>0.614411842897488</v>
      </c>
      <c r="E261">
        <v>133.900303996135</v>
      </c>
      <c r="F261">
        <v>17.416429992556</v>
      </c>
      <c r="G261">
        <v>580.477638099197</v>
      </c>
      <c r="H261">
        <v>1.62958286929364</v>
      </c>
      <c r="I261">
        <v>0.651718907812535</v>
      </c>
      <c r="J261">
        <v>22.0714511204131</v>
      </c>
      <c r="K261">
        <v>2.88314940120911</v>
      </c>
    </row>
    <row r="262" spans="1:11">
      <c r="A262">
        <v>260</v>
      </c>
      <c r="B262">
        <v>42.1653705642481</v>
      </c>
      <c r="C262">
        <v>1437.05599714409</v>
      </c>
      <c r="D262">
        <v>0.614415327838627</v>
      </c>
      <c r="E262">
        <v>133.373129005023</v>
      </c>
      <c r="F262">
        <v>17.4922311571328</v>
      </c>
      <c r="G262">
        <v>583.50586873058</v>
      </c>
      <c r="H262">
        <v>1.63017120231446</v>
      </c>
      <c r="I262">
        <v>0.650093675425647</v>
      </c>
      <c r="J262">
        <v>22.0689091783609</v>
      </c>
      <c r="K262">
        <v>2.88314940120911</v>
      </c>
    </row>
    <row r="263" spans="1:11">
      <c r="A263">
        <v>261</v>
      </c>
      <c r="B263">
        <v>41.9922281606557</v>
      </c>
      <c r="C263">
        <v>1441.54453119958</v>
      </c>
      <c r="D263">
        <v>0.614410402704287</v>
      </c>
      <c r="E263">
        <v>133.791966524432</v>
      </c>
      <c r="F263">
        <v>17.4377656352179</v>
      </c>
      <c r="G263">
        <v>581.102943888601</v>
      </c>
      <c r="H263">
        <v>1.62769902033395</v>
      </c>
      <c r="I263">
        <v>0.651365959981918</v>
      </c>
      <c r="J263">
        <v>22.0603783847261</v>
      </c>
      <c r="K263">
        <v>2.88314940120911</v>
      </c>
    </row>
    <row r="264" spans="1:11">
      <c r="A264">
        <v>262</v>
      </c>
      <c r="B264">
        <v>42.4089495598745</v>
      </c>
      <c r="C264">
        <v>1447.85870286268</v>
      </c>
      <c r="D264">
        <v>0.614413978065231</v>
      </c>
      <c r="E264">
        <v>134.165593712282</v>
      </c>
      <c r="F264">
        <v>17.36171881834</v>
      </c>
      <c r="G264">
        <v>578.934482548973</v>
      </c>
      <c r="H264">
        <v>1.63511770964124</v>
      </c>
      <c r="I264">
        <v>0.652591331902945</v>
      </c>
      <c r="J264">
        <v>22.1033970299613</v>
      </c>
      <c r="K264">
        <v>2.88314940120911</v>
      </c>
    </row>
    <row r="265" spans="1:11">
      <c r="A265">
        <v>263</v>
      </c>
      <c r="B265">
        <v>42.469127338624</v>
      </c>
      <c r="C265">
        <v>1445.21769372137</v>
      </c>
      <c r="D265">
        <v>0.614415987776077</v>
      </c>
      <c r="E265">
        <v>133.934300479769</v>
      </c>
      <c r="F265">
        <v>17.3934458434845</v>
      </c>
      <c r="G265">
        <v>580.418554756509</v>
      </c>
      <c r="H265">
        <v>1.63580463223795</v>
      </c>
      <c r="I265">
        <v>0.651883788534992</v>
      </c>
      <c r="J265">
        <v>22.1047455256829</v>
      </c>
      <c r="K265">
        <v>2.88314940120911</v>
      </c>
    </row>
    <row r="266" spans="1:11">
      <c r="A266">
        <v>264</v>
      </c>
      <c r="B266">
        <v>42.4639320463619</v>
      </c>
      <c r="C266">
        <v>1446.74656024853</v>
      </c>
      <c r="D266">
        <v>0.614416228246351</v>
      </c>
      <c r="E266">
        <v>134.058595329435</v>
      </c>
      <c r="F266">
        <v>17.3750651140101</v>
      </c>
      <c r="G266">
        <v>579.625706481207</v>
      </c>
      <c r="H266">
        <v>1.63589113255275</v>
      </c>
      <c r="I266">
        <v>0.652268486712273</v>
      </c>
      <c r="J266">
        <v>22.1064284625628</v>
      </c>
      <c r="K266">
        <v>2.88314940120911</v>
      </c>
    </row>
    <row r="267" spans="1:11">
      <c r="A267">
        <v>265</v>
      </c>
      <c r="B267">
        <v>42.4741337623618</v>
      </c>
      <c r="C267">
        <v>1455.29212761935</v>
      </c>
      <c r="D267">
        <v>0.61440886526501</v>
      </c>
      <c r="E267">
        <v>134.744481592699</v>
      </c>
      <c r="F267">
        <v>17.2730376332821</v>
      </c>
      <c r="G267">
        <v>575.669226964516</v>
      </c>
      <c r="H267">
        <v>1.63681553577381</v>
      </c>
      <c r="I267">
        <v>0.654391888148131</v>
      </c>
      <c r="J267">
        <v>22.1183650316252</v>
      </c>
      <c r="K267">
        <v>2.88314940120911</v>
      </c>
    </row>
    <row r="268" spans="1:11">
      <c r="A268">
        <v>266</v>
      </c>
      <c r="B268">
        <v>42.4717049862246</v>
      </c>
      <c r="C268">
        <v>1448.47327172715</v>
      </c>
      <c r="D268">
        <v>0.614413539419868</v>
      </c>
      <c r="E268">
        <v>134.195196194614</v>
      </c>
      <c r="F268">
        <v>17.3543524609292</v>
      </c>
      <c r="G268">
        <v>578.810392807112</v>
      </c>
      <c r="H268">
        <v>1.63617892383741</v>
      </c>
      <c r="I268">
        <v>0.652692886635605</v>
      </c>
      <c r="J268">
        <v>22.1093383930222</v>
      </c>
      <c r="K268">
        <v>2.88314940120911</v>
      </c>
    </row>
    <row r="269" spans="1:11">
      <c r="A269">
        <v>267</v>
      </c>
      <c r="B269">
        <v>42.5449225893378</v>
      </c>
      <c r="C269">
        <v>1450.77453674415</v>
      </c>
      <c r="D269">
        <v>0.614413697082918</v>
      </c>
      <c r="E269">
        <v>134.357015692557</v>
      </c>
      <c r="F269">
        <v>17.3268244314529</v>
      </c>
      <c r="G269">
        <v>577.882225721515</v>
      </c>
      <c r="H269">
        <v>1.63758138897329</v>
      </c>
      <c r="I269">
        <v>0.653205509119522</v>
      </c>
      <c r="J269">
        <v>22.1184063008876</v>
      </c>
      <c r="K269">
        <v>2.88314940120911</v>
      </c>
    </row>
    <row r="270" spans="1:11">
      <c r="A270">
        <v>268</v>
      </c>
      <c r="B270">
        <v>42.6226774948032</v>
      </c>
      <c r="C270">
        <v>1450.10464879501</v>
      </c>
      <c r="D270">
        <v>0.614415676558277</v>
      </c>
      <c r="E270">
        <v>134.278333640532</v>
      </c>
      <c r="F270">
        <v>17.3348287026572</v>
      </c>
      <c r="G270">
        <v>578.40302816189</v>
      </c>
      <c r="H270">
        <v>1.63876330279131</v>
      </c>
      <c r="I270">
        <v>0.652974232933741</v>
      </c>
      <c r="J270">
        <v>22.1238910644457</v>
      </c>
      <c r="K270">
        <v>2.88314940120911</v>
      </c>
    </row>
    <row r="271" spans="1:11">
      <c r="A271">
        <v>269</v>
      </c>
      <c r="B271">
        <v>42.6770389499846</v>
      </c>
      <c r="C271">
        <v>1449.11357656344</v>
      </c>
      <c r="D271">
        <v>0.614415970268857</v>
      </c>
      <c r="E271">
        <v>134.180579167895</v>
      </c>
      <c r="F271">
        <v>17.3466842726028</v>
      </c>
      <c r="G271">
        <v>578.924828097845</v>
      </c>
      <c r="H271">
        <v>1.63957202508583</v>
      </c>
      <c r="I271">
        <v>0.652680451515622</v>
      </c>
      <c r="J271">
        <v>22.1271397415996</v>
      </c>
      <c r="K271">
        <v>2.88314940120911</v>
      </c>
    </row>
    <row r="272" spans="1:11">
      <c r="A272">
        <v>270</v>
      </c>
      <c r="B272">
        <v>42.7771259674044</v>
      </c>
      <c r="C272">
        <v>1450.0016600221</v>
      </c>
      <c r="D272">
        <v>0.614417780004618</v>
      </c>
      <c r="E272">
        <v>134.220364298317</v>
      </c>
      <c r="F272">
        <v>17.3360599376176</v>
      </c>
      <c r="G272">
        <v>578.768344301434</v>
      </c>
      <c r="H272">
        <v>1.6412515794297</v>
      </c>
      <c r="I272">
        <v>0.652819393827159</v>
      </c>
      <c r="J272">
        <v>22.1364854340852</v>
      </c>
      <c r="K272">
        <v>2.88314940120911</v>
      </c>
    </row>
    <row r="273" spans="1:11">
      <c r="A273">
        <v>271</v>
      </c>
      <c r="B273">
        <v>42.8113409522185</v>
      </c>
      <c r="C273">
        <v>1448.27941671734</v>
      </c>
      <c r="D273">
        <v>0.614419326634049</v>
      </c>
      <c r="E273">
        <v>134.070631742156</v>
      </c>
      <c r="F273">
        <v>17.3566753746761</v>
      </c>
      <c r="G273">
        <v>579.640032713413</v>
      </c>
      <c r="H273">
        <v>1.64164259274563</v>
      </c>
      <c r="I273">
        <v>0.652361105412344</v>
      </c>
      <c r="J273">
        <v>22.1370548976002</v>
      </c>
      <c r="K273">
        <v>2.88314940120911</v>
      </c>
    </row>
    <row r="274" spans="1:11">
      <c r="A274">
        <v>272</v>
      </c>
      <c r="B274">
        <v>42.8229777038391</v>
      </c>
      <c r="C274">
        <v>1448.4576429106</v>
      </c>
      <c r="D274">
        <v>0.614420152321674</v>
      </c>
      <c r="E274">
        <v>134.081560544183</v>
      </c>
      <c r="F274">
        <v>17.3545397138961</v>
      </c>
      <c r="G274">
        <v>579.623964059504</v>
      </c>
      <c r="H274">
        <v>1.64183150055291</v>
      </c>
      <c r="I274">
        <v>0.652396666008955</v>
      </c>
      <c r="J274">
        <v>22.1382034053576</v>
      </c>
      <c r="K274">
        <v>2.88314940120911</v>
      </c>
    </row>
    <row r="275" spans="1:11">
      <c r="A275">
        <v>273</v>
      </c>
      <c r="B275">
        <v>42.8072215658078</v>
      </c>
      <c r="C275">
        <v>1451.39010119533</v>
      </c>
      <c r="D275">
        <v>0.614414955492624</v>
      </c>
      <c r="E275">
        <v>134.322848862589</v>
      </c>
      <c r="F275">
        <v>17.3194757681521</v>
      </c>
      <c r="G275">
        <v>578.200335621805</v>
      </c>
      <c r="H275">
        <v>1.64185177375136</v>
      </c>
      <c r="I275">
        <v>0.653141267661337</v>
      </c>
      <c r="J275">
        <v>22.1407100579498</v>
      </c>
      <c r="K275">
        <v>2.88314940120911</v>
      </c>
    </row>
    <row r="276" spans="1:11">
      <c r="A276">
        <v>274</v>
      </c>
      <c r="B276">
        <v>42.7125080280779</v>
      </c>
      <c r="C276">
        <v>1445.26801990358</v>
      </c>
      <c r="D276">
        <v>0.614419432366694</v>
      </c>
      <c r="E276">
        <v>133.859905829962</v>
      </c>
      <c r="F276">
        <v>17.3928401802354</v>
      </c>
      <c r="G276">
        <v>580.875593438519</v>
      </c>
      <c r="H276">
        <v>1.63975850297489</v>
      </c>
      <c r="I276">
        <v>0.651692098856923</v>
      </c>
      <c r="J276">
        <v>22.1249316137537</v>
      </c>
      <c r="K276">
        <v>2.88314940120911</v>
      </c>
    </row>
    <row r="277" spans="1:11">
      <c r="A277">
        <v>275</v>
      </c>
      <c r="B277">
        <v>42.9538227672581</v>
      </c>
      <c r="C277">
        <v>1449.07672780436</v>
      </c>
      <c r="D277">
        <v>0.614422464823915</v>
      </c>
      <c r="E277">
        <v>134.08910646134</v>
      </c>
      <c r="F277">
        <v>17.3471253836754</v>
      </c>
      <c r="G277">
        <v>579.550230646121</v>
      </c>
      <c r="H277">
        <v>1.64401376993405</v>
      </c>
      <c r="I277">
        <v>0.652441049728716</v>
      </c>
      <c r="J277">
        <v>22.149822722906</v>
      </c>
      <c r="K277">
        <v>2.88314940120911</v>
      </c>
    </row>
    <row r="278" spans="1:11">
      <c r="A278">
        <v>276</v>
      </c>
      <c r="B278">
        <v>42.9177740526359</v>
      </c>
      <c r="C278">
        <v>1447.93739124858</v>
      </c>
      <c r="D278">
        <v>0.614420945587296</v>
      </c>
      <c r="E278">
        <v>134.009041281522</v>
      </c>
      <c r="F278">
        <v>17.3607752929924</v>
      </c>
      <c r="G278">
        <v>580.022041623866</v>
      </c>
      <c r="H278">
        <v>1.64331920554598</v>
      </c>
      <c r="I278">
        <v>0.652187167738905</v>
      </c>
      <c r="J278">
        <v>22.1453492500532</v>
      </c>
      <c r="K278">
        <v>2.88314940120911</v>
      </c>
    </row>
    <row r="279" spans="1:11">
      <c r="A279">
        <v>277</v>
      </c>
      <c r="B279">
        <v>43.0652244159301</v>
      </c>
      <c r="C279">
        <v>1457.95715276483</v>
      </c>
      <c r="D279">
        <v>0.614423830899352</v>
      </c>
      <c r="E279">
        <v>134.770307466025</v>
      </c>
      <c r="F279">
        <v>17.241463948456</v>
      </c>
      <c r="G279">
        <v>575.861669414822</v>
      </c>
      <c r="H279">
        <v>1.64655437310724</v>
      </c>
      <c r="I279">
        <v>0.654564925705434</v>
      </c>
      <c r="J279">
        <v>22.1702012032121</v>
      </c>
      <c r="K279">
        <v>2.88314940120911</v>
      </c>
    </row>
    <row r="280" spans="1:11">
      <c r="A280">
        <v>278</v>
      </c>
      <c r="B280">
        <v>42.9085108029736</v>
      </c>
      <c r="C280">
        <v>1451.08566731726</v>
      </c>
      <c r="D280">
        <v>0.614420777853734</v>
      </c>
      <c r="E280">
        <v>134.265696317002</v>
      </c>
      <c r="F280">
        <v>17.3231093476802</v>
      </c>
      <c r="G280">
        <v>578.55403531706</v>
      </c>
      <c r="H280">
        <v>1.64346148595485</v>
      </c>
      <c r="I280">
        <v>0.65298054828776</v>
      </c>
      <c r="J280">
        <v>22.1486810573476</v>
      </c>
      <c r="K280">
        <v>2.88314940120911</v>
      </c>
    </row>
    <row r="281" spans="1:11">
      <c r="A281">
        <v>279</v>
      </c>
      <c r="B281">
        <v>43.1712530679791</v>
      </c>
      <c r="C281">
        <v>1449.24144683504</v>
      </c>
      <c r="D281">
        <v>0.614424664377851</v>
      </c>
      <c r="E281">
        <v>134.033380720534</v>
      </c>
      <c r="F281">
        <v>17.3451537303773</v>
      </c>
      <c r="G281">
        <v>579.952803132509</v>
      </c>
      <c r="H281">
        <v>1.64748577166129</v>
      </c>
      <c r="I281">
        <v>0.65230266575224</v>
      </c>
      <c r="J281">
        <v>22.1677931794588</v>
      </c>
      <c r="K281">
        <v>2.88314940120911</v>
      </c>
    </row>
    <row r="282" spans="1:11">
      <c r="A282">
        <v>280</v>
      </c>
      <c r="B282">
        <v>43.1085768783645</v>
      </c>
      <c r="C282">
        <v>1445.38412397068</v>
      </c>
      <c r="D282">
        <v>0.614426491790256</v>
      </c>
      <c r="E282">
        <v>133.743169386457</v>
      </c>
      <c r="F282">
        <v>17.3914430571801</v>
      </c>
      <c r="G282">
        <v>581.685876500512</v>
      </c>
      <c r="H282">
        <v>1.64609590796103</v>
      </c>
      <c r="I282">
        <v>0.651392735254063</v>
      </c>
      <c r="J282">
        <v>22.1575771441936</v>
      </c>
      <c r="K282">
        <v>2.88314940120911</v>
      </c>
    </row>
    <row r="283" spans="1:11">
      <c r="A283">
        <v>281</v>
      </c>
      <c r="B283">
        <v>43.1186269007784</v>
      </c>
      <c r="C283">
        <v>1453.20627162544</v>
      </c>
      <c r="D283">
        <v>0.614418397778913</v>
      </c>
      <c r="E283">
        <v>134.36978073402</v>
      </c>
      <c r="F283">
        <v>17.2978304447253</v>
      </c>
      <c r="G283">
        <v>578.029967455444</v>
      </c>
      <c r="H283">
        <v>1.64700511593515</v>
      </c>
      <c r="I283">
        <v>0.653335710470669</v>
      </c>
      <c r="J283">
        <v>22.168552291185</v>
      </c>
      <c r="K283">
        <v>2.88314940120911</v>
      </c>
    </row>
    <row r="284" spans="1:11">
      <c r="A284">
        <v>282</v>
      </c>
      <c r="B284">
        <v>43.1371046447952</v>
      </c>
      <c r="C284">
        <v>1448.23176657307</v>
      </c>
      <c r="D284">
        <v>0.614425976877114</v>
      </c>
      <c r="E284">
        <v>133.963265363397</v>
      </c>
      <c r="F284">
        <v>17.3572464490751</v>
      </c>
      <c r="G284">
        <v>580.398246337417</v>
      </c>
      <c r="H284">
        <v>1.64682940549813</v>
      </c>
      <c r="I284">
        <v>0.652079824584983</v>
      </c>
      <c r="J284">
        <v>22.1636417705591</v>
      </c>
      <c r="K284">
        <v>2.88314940120911</v>
      </c>
    </row>
    <row r="285" spans="1:11">
      <c r="A285">
        <v>283</v>
      </c>
      <c r="B285">
        <v>43.4308474722005</v>
      </c>
      <c r="C285">
        <v>1450.37585989066</v>
      </c>
      <c r="D285">
        <v>0.614428303306561</v>
      </c>
      <c r="E285">
        <v>134.0426440188</v>
      </c>
      <c r="F285">
        <v>17.3315871995299</v>
      </c>
      <c r="G285">
        <v>579.994408911179</v>
      </c>
      <c r="H285">
        <v>1.65169636887024</v>
      </c>
      <c r="I285">
        <v>0.652372140656359</v>
      </c>
      <c r="J285">
        <v>22.1904114980831</v>
      </c>
      <c r="K285">
        <v>2.88314940120911</v>
      </c>
    </row>
    <row r="286" spans="1:11">
      <c r="A286">
        <v>284</v>
      </c>
      <c r="B286">
        <v>43.3275978102349</v>
      </c>
      <c r="C286">
        <v>1449.83164514159</v>
      </c>
      <c r="D286">
        <v>0.614426995142291</v>
      </c>
      <c r="E286">
        <v>134.031671024801</v>
      </c>
      <c r="F286">
        <v>17.3380928551421</v>
      </c>
      <c r="G286">
        <v>580.05129324014</v>
      </c>
      <c r="H286">
        <v>1.6500040133143</v>
      </c>
      <c r="I286">
        <v>0.652321827279652</v>
      </c>
      <c r="J286">
        <v>22.1812685946856</v>
      </c>
      <c r="K286">
        <v>2.88314940120911</v>
      </c>
    </row>
    <row r="287" spans="1:11">
      <c r="A287">
        <v>285</v>
      </c>
      <c r="B287">
        <v>43.5427278099892</v>
      </c>
      <c r="C287">
        <v>1449.34908322446</v>
      </c>
      <c r="D287">
        <v>0.614431553759755</v>
      </c>
      <c r="E287">
        <v>133.924727197772</v>
      </c>
      <c r="F287">
        <v>17.3438655867941</v>
      </c>
      <c r="G287">
        <v>580.712720538587</v>
      </c>
      <c r="H287">
        <v>1.65335619021275</v>
      </c>
      <c r="I287">
        <v>0.65202425938306</v>
      </c>
      <c r="J287">
        <v>22.1981839228955</v>
      </c>
      <c r="K287">
        <v>2.88314940120911</v>
      </c>
    </row>
    <row r="288" spans="1:11">
      <c r="A288">
        <v>286</v>
      </c>
      <c r="B288">
        <v>43.490864955171</v>
      </c>
      <c r="C288">
        <v>1449.36318394301</v>
      </c>
      <c r="D288">
        <v>0.61443189582867</v>
      </c>
      <c r="E288">
        <v>133.942611947333</v>
      </c>
      <c r="F288">
        <v>17.3436968499516</v>
      </c>
      <c r="G288">
        <v>580.653182332861</v>
      </c>
      <c r="H288">
        <v>1.65252225326326</v>
      </c>
      <c r="I288">
        <v>0.652071364925483</v>
      </c>
      <c r="J288">
        <v>22.193927391054</v>
      </c>
      <c r="K288">
        <v>2.88314940120911</v>
      </c>
    </row>
    <row r="289" spans="1:11">
      <c r="A289">
        <v>287</v>
      </c>
      <c r="B289">
        <v>43.5159988718944</v>
      </c>
      <c r="C289">
        <v>1452.64900970808</v>
      </c>
      <c r="D289">
        <v>0.614428362434767</v>
      </c>
      <c r="E289">
        <v>134.198692658192</v>
      </c>
      <c r="F289">
        <v>17.3044661991954</v>
      </c>
      <c r="G289">
        <v>579.120773840357</v>
      </c>
      <c r="H289">
        <v>1.6532595632888</v>
      </c>
      <c r="I289">
        <v>0.652868803714569</v>
      </c>
      <c r="J289">
        <v>22.2002611066591</v>
      </c>
      <c r="K289">
        <v>2.88314940120911</v>
      </c>
    </row>
    <row r="290" spans="1:11">
      <c r="A290">
        <v>288</v>
      </c>
      <c r="B290">
        <v>43.4985017054753</v>
      </c>
      <c r="C290">
        <v>1453.35795774092</v>
      </c>
      <c r="D290">
        <v>0.61442764402531</v>
      </c>
      <c r="E290">
        <v>134.261915795789</v>
      </c>
      <c r="F290">
        <v>17.2960250803328</v>
      </c>
      <c r="G290">
        <v>578.83359588312</v>
      </c>
      <c r="H290">
        <v>1.65302087376618</v>
      </c>
      <c r="I290">
        <v>0.653061457555863</v>
      </c>
      <c r="J290">
        <v>22.199648893606</v>
      </c>
      <c r="K290">
        <v>2.88314940120911</v>
      </c>
    </row>
    <row r="291" spans="1:11">
      <c r="A291">
        <v>289</v>
      </c>
      <c r="B291">
        <v>43.6803999555727</v>
      </c>
      <c r="C291">
        <v>1448.56897453553</v>
      </c>
      <c r="D291">
        <v>0.61443283293865</v>
      </c>
      <c r="E291">
        <v>133.819300788367</v>
      </c>
      <c r="F291">
        <v>17.3532059085059</v>
      </c>
      <c r="G291">
        <v>581.438336667407</v>
      </c>
      <c r="H291">
        <v>1.6554045259005</v>
      </c>
      <c r="I291">
        <v>0.651718619363521</v>
      </c>
      <c r="J291">
        <v>22.2082207855792</v>
      </c>
      <c r="K291">
        <v>2.88314940120911</v>
      </c>
    </row>
    <row r="292" spans="1:11">
      <c r="A292">
        <v>290</v>
      </c>
      <c r="B292">
        <v>43.6196285483339</v>
      </c>
      <c r="C292">
        <v>1453.45347952748</v>
      </c>
      <c r="D292">
        <v>0.614430284433243</v>
      </c>
      <c r="E292">
        <v>134.231021652927</v>
      </c>
      <c r="F292">
        <v>17.2948883757603</v>
      </c>
      <c r="G292">
        <v>579.006908078283</v>
      </c>
      <c r="H292">
        <v>1.65495353672937</v>
      </c>
      <c r="I292">
        <v>0.652984975553068</v>
      </c>
      <c r="J292">
        <v>22.2096689810067</v>
      </c>
      <c r="K292">
        <v>2.88314940120911</v>
      </c>
    </row>
    <row r="293" spans="1:11">
      <c r="A293">
        <v>291</v>
      </c>
      <c r="B293">
        <v>43.696087110954</v>
      </c>
      <c r="C293">
        <v>1451.51579272857</v>
      </c>
      <c r="D293">
        <v>0.614433148162787</v>
      </c>
      <c r="E293">
        <v>134.051079373505</v>
      </c>
      <c r="F293">
        <v>17.3179760177014</v>
      </c>
      <c r="G293">
        <v>580.070136201847</v>
      </c>
      <c r="H293">
        <v>1.65596010888524</v>
      </c>
      <c r="I293">
        <v>0.652439677015403</v>
      </c>
      <c r="J293">
        <v>22.2133828523326</v>
      </c>
      <c r="K293">
        <v>2.88314940120911</v>
      </c>
    </row>
    <row r="294" spans="1:11">
      <c r="A294">
        <v>292</v>
      </c>
      <c r="B294">
        <v>43.7881018672082</v>
      </c>
      <c r="C294">
        <v>1453.30822019989</v>
      </c>
      <c r="D294">
        <v>0.614435064927091</v>
      </c>
      <c r="E294">
        <v>134.166565459351</v>
      </c>
      <c r="F294">
        <v>17.2966170137886</v>
      </c>
      <c r="G294">
        <v>579.470987198731</v>
      </c>
      <c r="H294">
        <v>1.65756608829189</v>
      </c>
      <c r="I294">
        <v>0.652811626954334</v>
      </c>
      <c r="J294">
        <v>22.2231104005242</v>
      </c>
      <c r="K294">
        <v>2.88314940120911</v>
      </c>
    </row>
    <row r="295" spans="1:11">
      <c r="A295">
        <v>293</v>
      </c>
      <c r="B295">
        <v>43.9432388657018</v>
      </c>
      <c r="C295">
        <v>1463.88925824217</v>
      </c>
      <c r="D295">
        <v>0.614432657812458</v>
      </c>
      <c r="E295">
        <v>134.968418952063</v>
      </c>
      <c r="F295">
        <v>17.1715965167836</v>
      </c>
      <c r="G295">
        <v>574.884200175265</v>
      </c>
      <c r="H295">
        <v>1.66105857775391</v>
      </c>
      <c r="I295">
        <v>0.655314420288357</v>
      </c>
      <c r="J295">
        <v>22.249179935207</v>
      </c>
      <c r="K295">
        <v>2.88314940120911</v>
      </c>
    </row>
    <row r="296" spans="1:11">
      <c r="A296">
        <v>294</v>
      </c>
      <c r="B296">
        <v>44.0238032756843</v>
      </c>
      <c r="C296">
        <v>1464.56290459136</v>
      </c>
      <c r="D296">
        <v>0.614429485353473</v>
      </c>
      <c r="E296">
        <v>134.997599305247</v>
      </c>
      <c r="F296">
        <v>17.1636981989531</v>
      </c>
      <c r="G296">
        <v>574.766020680414</v>
      </c>
      <c r="H296">
        <v>1.66236612612229</v>
      </c>
      <c r="I296">
        <v>0.655416790009853</v>
      </c>
      <c r="J296">
        <v>22.2564654441404</v>
      </c>
      <c r="K296">
        <v>2.88314940120911</v>
      </c>
    </row>
    <row r="297" spans="1:11">
      <c r="A297">
        <v>295</v>
      </c>
      <c r="B297">
        <v>43.9504449916278</v>
      </c>
      <c r="C297">
        <v>1465.24543372367</v>
      </c>
      <c r="D297">
        <v>0.614432755283578</v>
      </c>
      <c r="E297">
        <v>135.07538389788</v>
      </c>
      <c r="F297">
        <v>17.1557031397164</v>
      </c>
      <c r="G297">
        <v>574.303341450143</v>
      </c>
      <c r="H297">
        <v>1.66129682060266</v>
      </c>
      <c r="I297">
        <v>0.655645408137739</v>
      </c>
      <c r="J297">
        <v>22.2514551702996</v>
      </c>
      <c r="K297">
        <v>2.88314940120911</v>
      </c>
    </row>
    <row r="298" spans="1:11">
      <c r="A298">
        <v>296</v>
      </c>
      <c r="B298">
        <v>43.9836318993758</v>
      </c>
      <c r="C298">
        <v>1471.19714726907</v>
      </c>
      <c r="D298">
        <v>0.614426521985698</v>
      </c>
      <c r="E298">
        <v>135.543237825667</v>
      </c>
      <c r="F298">
        <v>17.0862999119117</v>
      </c>
      <c r="G298">
        <v>571.596179043331</v>
      </c>
      <c r="H298">
        <v>1.66241768541194</v>
      </c>
      <c r="I298">
        <v>0.657092065544876</v>
      </c>
      <c r="J298">
        <v>22.2616439841957</v>
      </c>
      <c r="K298">
        <v>2.88314940120911</v>
      </c>
    </row>
    <row r="299" spans="1:11">
      <c r="A299">
        <v>297</v>
      </c>
      <c r="B299">
        <v>44.0448401207859</v>
      </c>
      <c r="C299">
        <v>1463.47611006835</v>
      </c>
      <c r="D299">
        <v>0.614433971554887</v>
      </c>
      <c r="E299">
        <v>134.903584398452</v>
      </c>
      <c r="F299">
        <v>17.1764441625318</v>
      </c>
      <c r="G299">
        <v>575.324410047957</v>
      </c>
      <c r="H299">
        <v>1.66258690133795</v>
      </c>
      <c r="I299">
        <v>0.655129971660703</v>
      </c>
      <c r="J299">
        <v>22.2567926549549</v>
      </c>
      <c r="K299">
        <v>2.88314940120911</v>
      </c>
    </row>
    <row r="300" spans="1:11">
      <c r="A300">
        <v>298</v>
      </c>
      <c r="B300">
        <v>43.9903553247254</v>
      </c>
      <c r="C300">
        <v>1460.40717462471</v>
      </c>
      <c r="D300">
        <v>0.614436384709597</v>
      </c>
      <c r="E300">
        <v>134.674859818354</v>
      </c>
      <c r="F300">
        <v>17.2125391634343</v>
      </c>
      <c r="G300">
        <v>576.740341781242</v>
      </c>
      <c r="H300">
        <v>1.66138527807568</v>
      </c>
      <c r="I300">
        <v>0.654414788798516</v>
      </c>
      <c r="J300">
        <v>22.2483835619441</v>
      </c>
      <c r="K300">
        <v>2.88314940120911</v>
      </c>
    </row>
    <row r="301" spans="1:11">
      <c r="A301">
        <v>299</v>
      </c>
      <c r="B301">
        <v>44.0448832829014</v>
      </c>
      <c r="C301">
        <v>1463.89976291159</v>
      </c>
      <c r="D301">
        <v>0.614434939457681</v>
      </c>
      <c r="E301">
        <v>134.937664049227</v>
      </c>
      <c r="F301">
        <v>17.1714732966361</v>
      </c>
      <c r="G301">
        <v>575.13988463944</v>
      </c>
      <c r="H301">
        <v>1.6626283489341</v>
      </c>
      <c r="I301">
        <v>0.655235134371489</v>
      </c>
      <c r="J301">
        <v>22.2573336204743</v>
      </c>
      <c r="K301">
        <v>2.88314940120911</v>
      </c>
    </row>
    <row r="302" spans="1:11">
      <c r="A302">
        <v>300</v>
      </c>
      <c r="B302">
        <v>43.8445331514764</v>
      </c>
      <c r="C302">
        <v>1464.08571082188</v>
      </c>
      <c r="D302">
        <v>0.6144329123741</v>
      </c>
      <c r="E302">
        <v>135.015973496935</v>
      </c>
      <c r="F302">
        <v>17.1692924136778</v>
      </c>
      <c r="G302">
        <v>574.674894040166</v>
      </c>
      <c r="H302">
        <v>1.65949993861127</v>
      </c>
      <c r="I302">
        <v>0.655445452114664</v>
      </c>
      <c r="J302">
        <v>22.2413644548556</v>
      </c>
      <c r="K302">
        <v>2.88314940120911</v>
      </c>
    </row>
    <row r="303" spans="1:11">
      <c r="A303">
        <v>301</v>
      </c>
      <c r="B303">
        <v>43.9795745437992</v>
      </c>
      <c r="C303">
        <v>1463.26947606912</v>
      </c>
      <c r="D303">
        <v>0.614433995250466</v>
      </c>
      <c r="E303">
        <v>134.907694337359</v>
      </c>
      <c r="F303">
        <v>17.1788697153148</v>
      </c>
      <c r="G303">
        <v>575.315156939819</v>
      </c>
      <c r="H303">
        <v>1.66153764166423</v>
      </c>
      <c r="I303">
        <v>0.655132413758985</v>
      </c>
      <c r="J303">
        <v>22.2512432748704</v>
      </c>
      <c r="K303">
        <v>2.88314940120911</v>
      </c>
    </row>
    <row r="304" spans="1:11">
      <c r="A304">
        <v>302</v>
      </c>
      <c r="B304">
        <v>43.7756161338019</v>
      </c>
      <c r="C304">
        <v>1465.65067329122</v>
      </c>
      <c r="D304">
        <v>0.614428437255441</v>
      </c>
      <c r="E304">
        <v>135.16349498876</v>
      </c>
      <c r="F304">
        <v>17.150959738135</v>
      </c>
      <c r="G304">
        <v>573.785666073503</v>
      </c>
      <c r="H304">
        <v>1.65857682269566</v>
      </c>
      <c r="I304">
        <v>0.655889703572831</v>
      </c>
      <c r="J304">
        <v>22.237783293308</v>
      </c>
      <c r="K304">
        <v>2.88314940120911</v>
      </c>
    </row>
    <row r="305" spans="1:11">
      <c r="A305">
        <v>303</v>
      </c>
      <c r="B305">
        <v>43.8397238725101</v>
      </c>
      <c r="C305">
        <v>1464.1258190659</v>
      </c>
      <c r="D305">
        <v>0.614431274054108</v>
      </c>
      <c r="E305">
        <v>135.020298628996</v>
      </c>
      <c r="F305">
        <v>17.1688220783004</v>
      </c>
      <c r="G305">
        <v>574.588926198041</v>
      </c>
      <c r="H305">
        <v>1.65944923068233</v>
      </c>
      <c r="I305">
        <v>0.655458250804109</v>
      </c>
      <c r="J305">
        <v>22.241089821122</v>
      </c>
      <c r="K305">
        <v>2.88314940120911</v>
      </c>
    </row>
    <row r="306" spans="1:11">
      <c r="A306">
        <v>304</v>
      </c>
      <c r="B306">
        <v>44.1732648011721</v>
      </c>
      <c r="C306">
        <v>1467.83948427101</v>
      </c>
      <c r="D306">
        <v>0.614435939630854</v>
      </c>
      <c r="E306">
        <v>135.214195352275</v>
      </c>
      <c r="F306">
        <v>17.125384592221</v>
      </c>
      <c r="G306">
        <v>573.622182640096</v>
      </c>
      <c r="H306">
        <v>1.66501563558256</v>
      </c>
      <c r="I306">
        <v>0.656107776482858</v>
      </c>
      <c r="J306">
        <v>22.2725963635408</v>
      </c>
      <c r="K306">
        <v>2.88314940120911</v>
      </c>
    </row>
    <row r="307" spans="1:11">
      <c r="A307">
        <v>305</v>
      </c>
      <c r="B307">
        <v>44.117377681339</v>
      </c>
      <c r="C307">
        <v>1470.47640158688</v>
      </c>
      <c r="D307">
        <v>0.614432823285155</v>
      </c>
      <c r="E307">
        <v>135.44409209887</v>
      </c>
      <c r="F307">
        <v>17.0946746650685</v>
      </c>
      <c r="G307">
        <v>572.337613593859</v>
      </c>
      <c r="H307">
        <v>1.66439059029524</v>
      </c>
      <c r="I307">
        <v>0.65680713937355</v>
      </c>
      <c r="J307">
        <v>22.2713489611704</v>
      </c>
      <c r="K307">
        <v>2.88314940120911</v>
      </c>
    </row>
    <row r="308" spans="1:11">
      <c r="A308">
        <v>306</v>
      </c>
      <c r="B308">
        <v>44.1973297808733</v>
      </c>
      <c r="C308">
        <v>1468.41564220745</v>
      </c>
      <c r="D308">
        <v>0.614435899078902</v>
      </c>
      <c r="E308">
        <v>135.253117916063</v>
      </c>
      <c r="F308">
        <v>17.1186651553232</v>
      </c>
      <c r="G308">
        <v>573.428289232805</v>
      </c>
      <c r="H308">
        <v>1.6654396335677</v>
      </c>
      <c r="I308">
        <v>0.656231371268855</v>
      </c>
      <c r="J308">
        <v>22.2752236642013</v>
      </c>
      <c r="K308">
        <v>2.88314940120911</v>
      </c>
    </row>
    <row r="309" spans="1:11">
      <c r="A309">
        <v>307</v>
      </c>
      <c r="B309">
        <v>44.2055677644775</v>
      </c>
      <c r="C309">
        <v>1466.28980990232</v>
      </c>
      <c r="D309">
        <v>0.614436735637434</v>
      </c>
      <c r="E309">
        <v>135.079398170912</v>
      </c>
      <c r="F309">
        <v>17.1434838583941</v>
      </c>
      <c r="G309">
        <v>574.382804738153</v>
      </c>
      <c r="H309">
        <v>1.66536696101962</v>
      </c>
      <c r="I309">
        <v>0.655697255124025</v>
      </c>
      <c r="J309">
        <v>22.2732489886265</v>
      </c>
      <c r="K309">
        <v>2.88314940120911</v>
      </c>
    </row>
    <row r="310" spans="1:11">
      <c r="A310">
        <v>308</v>
      </c>
      <c r="B310">
        <v>44.2235340788256</v>
      </c>
      <c r="C310">
        <v>1465.81696850344</v>
      </c>
      <c r="D310">
        <v>0.614437398506493</v>
      </c>
      <c r="E310">
        <v>135.036019507584</v>
      </c>
      <c r="F310">
        <v>17.1490139819113</v>
      </c>
      <c r="G310">
        <v>574.669473986677</v>
      </c>
      <c r="H310">
        <v>1.66558546294604</v>
      </c>
      <c r="I310">
        <v>0.655566123387114</v>
      </c>
      <c r="J310">
        <v>22.2740596598816</v>
      </c>
      <c r="K310">
        <v>2.88314940120911</v>
      </c>
    </row>
    <row r="311" spans="1:11">
      <c r="A311">
        <v>309</v>
      </c>
      <c r="B311">
        <v>44.2520141152703</v>
      </c>
      <c r="C311">
        <v>1464.55756691131</v>
      </c>
      <c r="D311">
        <v>0.614438788025827</v>
      </c>
      <c r="E311">
        <v>134.925748688802</v>
      </c>
      <c r="F311">
        <v>17.1637607532232</v>
      </c>
      <c r="G311">
        <v>575.288667241609</v>
      </c>
      <c r="H311">
        <v>1.66590626189021</v>
      </c>
      <c r="I311">
        <v>0.655230390157699</v>
      </c>
      <c r="J311">
        <v>22.2747822397785</v>
      </c>
      <c r="K311">
        <v>2.88314940120911</v>
      </c>
    </row>
    <row r="312" spans="1:11">
      <c r="A312">
        <v>310</v>
      </c>
      <c r="B312">
        <v>44.2958939067642</v>
      </c>
      <c r="C312">
        <v>1465.42501422868</v>
      </c>
      <c r="D312">
        <v>0.614439718201409</v>
      </c>
      <c r="E312">
        <v>134.981842549938</v>
      </c>
      <c r="F312">
        <v>17.1536007941144</v>
      </c>
      <c r="G312">
        <v>574.99885990924</v>
      </c>
      <c r="H312">
        <v>1.66666858812097</v>
      </c>
      <c r="I312">
        <v>0.655410202376377</v>
      </c>
      <c r="J312">
        <v>22.279379959905</v>
      </c>
      <c r="K312">
        <v>2.88314940120911</v>
      </c>
    </row>
    <row r="313" spans="1:11">
      <c r="A313">
        <v>311</v>
      </c>
      <c r="B313">
        <v>44.1992150049076</v>
      </c>
      <c r="C313">
        <v>1465.22739442903</v>
      </c>
      <c r="D313">
        <v>0.61443732974408</v>
      </c>
      <c r="E313">
        <v>134.996121479169</v>
      </c>
      <c r="F313">
        <v>17.1559143538834</v>
      </c>
      <c r="G313">
        <v>574.870040416763</v>
      </c>
      <c r="H313">
        <v>1.66515492902711</v>
      </c>
      <c r="I313">
        <v>0.65543934942599</v>
      </c>
      <c r="J313">
        <v>22.2713798676072</v>
      </c>
      <c r="K313">
        <v>2.88314940120911</v>
      </c>
    </row>
    <row r="314" spans="1:11">
      <c r="A314">
        <v>312</v>
      </c>
      <c r="B314">
        <v>44.2637482102751</v>
      </c>
      <c r="C314">
        <v>1466.25505864436</v>
      </c>
      <c r="D314">
        <v>0.614438634692399</v>
      </c>
      <c r="E314">
        <v>135.058555887275</v>
      </c>
      <c r="F314">
        <v>17.1438901708064</v>
      </c>
      <c r="G314">
        <v>574.544516479315</v>
      </c>
      <c r="H314">
        <v>1.66625739697254</v>
      </c>
      <c r="I314">
        <v>0.655641891386925</v>
      </c>
      <c r="J314">
        <v>22.277852908011</v>
      </c>
      <c r="K314">
        <v>2.88314940120911</v>
      </c>
    </row>
    <row r="315" spans="1:11">
      <c r="A315">
        <v>313</v>
      </c>
      <c r="B315">
        <v>44.1885083383635</v>
      </c>
      <c r="C315">
        <v>1461.03153184597</v>
      </c>
      <c r="D315">
        <v>0.614439809794943</v>
      </c>
      <c r="E315">
        <v>134.662091888819</v>
      </c>
      <c r="F315">
        <v>17.2051835568723</v>
      </c>
      <c r="G315">
        <v>576.760209127311</v>
      </c>
      <c r="H315">
        <v>1.66457078874942</v>
      </c>
      <c r="I315">
        <v>0.65440651988498</v>
      </c>
      <c r="J315">
        <v>22.2652449349874</v>
      </c>
      <c r="K315">
        <v>2.88314940120911</v>
      </c>
    </row>
    <row r="316" spans="1:11">
      <c r="A316">
        <v>314</v>
      </c>
      <c r="B316">
        <v>44.1866379576895</v>
      </c>
      <c r="C316">
        <v>1459.36336887661</v>
      </c>
      <c r="D316">
        <v>0.614440953769466</v>
      </c>
      <c r="E316">
        <v>134.528788773809</v>
      </c>
      <c r="F316">
        <v>17.2248503860547</v>
      </c>
      <c r="G316">
        <v>577.548432963952</v>
      </c>
      <c r="H316">
        <v>1.66436279596292</v>
      </c>
      <c r="I316">
        <v>0.653994168617546</v>
      </c>
      <c r="J316">
        <v>22.2629498103952</v>
      </c>
      <c r="K316">
        <v>2.88314940120911</v>
      </c>
    </row>
    <row r="317" spans="1:11">
      <c r="A317">
        <v>315</v>
      </c>
      <c r="B317">
        <v>44.237548837564</v>
      </c>
      <c r="C317">
        <v>1462.92550355563</v>
      </c>
      <c r="D317">
        <v>0.614437017460612</v>
      </c>
      <c r="E317">
        <v>134.798608121911</v>
      </c>
      <c r="F317">
        <v>17.1829089223561</v>
      </c>
      <c r="G317">
        <v>575.935904083733</v>
      </c>
      <c r="H317">
        <v>1.66554118274783</v>
      </c>
      <c r="I317">
        <v>0.654835940244316</v>
      </c>
      <c r="J317">
        <v>22.2716369432615</v>
      </c>
      <c r="K317">
        <v>2.88314940120911</v>
      </c>
    </row>
    <row r="318" spans="1:11">
      <c r="A318">
        <v>316</v>
      </c>
      <c r="B318">
        <v>44.2888271552941</v>
      </c>
      <c r="C318">
        <v>1462.63199037062</v>
      </c>
      <c r="D318">
        <v>0.614437980234769</v>
      </c>
      <c r="E318">
        <v>134.759069544672</v>
      </c>
      <c r="F318">
        <v>17.1863570968516</v>
      </c>
      <c r="G318">
        <v>576.186593093124</v>
      </c>
      <c r="H318">
        <v>1.66630101904711</v>
      </c>
      <c r="I318">
        <v>0.654721742814455</v>
      </c>
      <c r="J318">
        <v>22.2753713950762</v>
      </c>
      <c r="K318">
        <v>2.88314940120911</v>
      </c>
    </row>
    <row r="319" spans="1:11">
      <c r="A319">
        <v>317</v>
      </c>
      <c r="B319">
        <v>44.2681623742952</v>
      </c>
      <c r="C319">
        <v>1462.77505043429</v>
      </c>
      <c r="D319">
        <v>0.61443727199532</v>
      </c>
      <c r="E319">
        <v>134.77708380181</v>
      </c>
      <c r="F319">
        <v>17.1846762633291</v>
      </c>
      <c r="G319">
        <v>576.083794986283</v>
      </c>
      <c r="H319">
        <v>1.665992959882</v>
      </c>
      <c r="I319">
        <v>0.65477414595274</v>
      </c>
      <c r="J319">
        <v>22.2738819292937</v>
      </c>
      <c r="K319">
        <v>2.88314940120911</v>
      </c>
    </row>
    <row r="320" spans="1:11">
      <c r="A320">
        <v>318</v>
      </c>
      <c r="B320">
        <v>44.2510273234193</v>
      </c>
      <c r="C320">
        <v>1463.21240369834</v>
      </c>
      <c r="D320">
        <v>0.614437490627163</v>
      </c>
      <c r="E320">
        <v>134.817558880706</v>
      </c>
      <c r="F320">
        <v>17.1795397744391</v>
      </c>
      <c r="G320">
        <v>575.847331530829</v>
      </c>
      <c r="H320">
        <v>1.66577371802081</v>
      </c>
      <c r="I320">
        <v>0.654896483840316</v>
      </c>
      <c r="J320">
        <v>22.273067608275</v>
      </c>
      <c r="K320">
        <v>2.88314940120911</v>
      </c>
    </row>
    <row r="321" spans="1:11">
      <c r="A321">
        <v>319</v>
      </c>
      <c r="B321">
        <v>44.3753294909053</v>
      </c>
      <c r="C321">
        <v>1463.60025527971</v>
      </c>
      <c r="D321">
        <v>0.614438581983044</v>
      </c>
      <c r="E321">
        <v>134.809794456876</v>
      </c>
      <c r="F321">
        <v>17.1749872255825</v>
      </c>
      <c r="G321">
        <v>575.912377978986</v>
      </c>
      <c r="H321">
        <v>1.66773994306912</v>
      </c>
      <c r="I321">
        <v>0.654891777718598</v>
      </c>
      <c r="J321">
        <v>22.2835468893892</v>
      </c>
      <c r="K321">
        <v>2.88314940120911</v>
      </c>
    </row>
    <row r="322" spans="1:11">
      <c r="A322">
        <v>320</v>
      </c>
      <c r="B322">
        <v>44.4380523718013</v>
      </c>
      <c r="C322">
        <v>1464.59045267711</v>
      </c>
      <c r="D322">
        <v>0.614439499163761</v>
      </c>
      <c r="E322">
        <v>134.870072182008</v>
      </c>
      <c r="F322">
        <v>17.1633753598762</v>
      </c>
      <c r="G322">
        <v>575.626734202875</v>
      </c>
      <c r="H322">
        <v>1.66879486516888</v>
      </c>
      <c r="I322">
        <v>0.655087399855429</v>
      </c>
      <c r="J322">
        <v>22.2897760469561</v>
      </c>
      <c r="K322">
        <v>2.88314940120911</v>
      </c>
    </row>
    <row r="323" spans="1:11">
      <c r="A323">
        <v>321</v>
      </c>
      <c r="B323">
        <v>44.4718764716657</v>
      </c>
      <c r="C323">
        <v>1463.4179650041</v>
      </c>
      <c r="D323">
        <v>0.614440488103085</v>
      </c>
      <c r="E323">
        <v>134.765041434745</v>
      </c>
      <c r="F323">
        <v>17.1771266233689</v>
      </c>
      <c r="G323">
        <v>576.194371487161</v>
      </c>
      <c r="H323">
        <v>1.66920952053804</v>
      </c>
      <c r="I323">
        <v>0.654768496281598</v>
      </c>
      <c r="J323">
        <v>22.2910576775974</v>
      </c>
      <c r="K323">
        <v>2.88314940120911</v>
      </c>
    </row>
    <row r="324" spans="1:11">
      <c r="A324">
        <v>322</v>
      </c>
      <c r="B324">
        <v>44.4386226534096</v>
      </c>
      <c r="C324">
        <v>1463.41756875361</v>
      </c>
      <c r="D324">
        <v>0.614439898842096</v>
      </c>
      <c r="E324">
        <v>134.775378224218</v>
      </c>
      <c r="F324">
        <v>17.1771312744302</v>
      </c>
      <c r="G324">
        <v>576.126864930613</v>
      </c>
      <c r="H324">
        <v>1.66869707424343</v>
      </c>
      <c r="I324">
        <v>0.65479528197457</v>
      </c>
      <c r="J324">
        <v>22.2883945400793</v>
      </c>
      <c r="K324">
        <v>2.88314940120911</v>
      </c>
    </row>
    <row r="325" spans="1:11">
      <c r="A325">
        <v>323</v>
      </c>
      <c r="B325">
        <v>44.4643573852711</v>
      </c>
      <c r="C325">
        <v>1465.55311161128</v>
      </c>
      <c r="D325">
        <v>0.614437140885983</v>
      </c>
      <c r="E325">
        <v>134.938936640648</v>
      </c>
      <c r="F325">
        <v>17.1521014752931</v>
      </c>
      <c r="G325">
        <v>575.193735600966</v>
      </c>
      <c r="H325">
        <v>1.66931272333539</v>
      </c>
      <c r="I325">
        <v>0.655304118497268</v>
      </c>
      <c r="J325">
        <v>22.2931271004127</v>
      </c>
      <c r="K325">
        <v>2.88314940120911</v>
      </c>
    </row>
    <row r="326" spans="1:11">
      <c r="A326">
        <v>324</v>
      </c>
      <c r="B326">
        <v>44.4500381506213</v>
      </c>
      <c r="C326">
        <v>1464.31089186535</v>
      </c>
      <c r="D326">
        <v>0.61443987525644</v>
      </c>
      <c r="E326">
        <v>134.843533669959</v>
      </c>
      <c r="F326">
        <v>17.1666521279278</v>
      </c>
      <c r="G326">
        <v>575.736181282196</v>
      </c>
      <c r="H326">
        <v>1.66896768508199</v>
      </c>
      <c r="I326">
        <v>0.65500749797207</v>
      </c>
      <c r="J326">
        <v>22.2904448650255</v>
      </c>
      <c r="K326">
        <v>2.88314940120911</v>
      </c>
    </row>
    <row r="327" spans="1:11">
      <c r="A327">
        <v>325</v>
      </c>
      <c r="B327">
        <v>44.4991554856222</v>
      </c>
      <c r="C327">
        <v>1463.31007475169</v>
      </c>
      <c r="D327">
        <v>0.614440345975402</v>
      </c>
      <c r="E327">
        <v>134.747921280472</v>
      </c>
      <c r="F327">
        <v>17.1783930976173</v>
      </c>
      <c r="G327">
        <v>576.30192849182</v>
      </c>
      <c r="H327">
        <v>1.6696159808101</v>
      </c>
      <c r="I327">
        <v>0.654719812718292</v>
      </c>
      <c r="J327">
        <v>22.2931096825109</v>
      </c>
      <c r="K327">
        <v>2.88314940120911</v>
      </c>
    </row>
    <row r="328" spans="1:11">
      <c r="A328">
        <v>326</v>
      </c>
      <c r="B328">
        <v>44.4767886181083</v>
      </c>
      <c r="C328">
        <v>1463.60870110683</v>
      </c>
      <c r="D328">
        <v>0.614440854357766</v>
      </c>
      <c r="E328">
        <v>134.778960059482</v>
      </c>
      <c r="F328">
        <v>17.1748881164608</v>
      </c>
      <c r="G328">
        <v>576.135411935767</v>
      </c>
      <c r="H328">
        <v>1.66929859629563</v>
      </c>
      <c r="I328">
        <v>0.654812172028401</v>
      </c>
      <c r="J328">
        <v>22.2916784902872</v>
      </c>
      <c r="K328">
        <v>2.88314940120911</v>
      </c>
    </row>
    <row r="329" spans="1:11">
      <c r="A329">
        <v>327</v>
      </c>
      <c r="B329">
        <v>44.4574965598384</v>
      </c>
      <c r="C329">
        <v>1461.5042068774</v>
      </c>
      <c r="D329">
        <v>0.614440825209534</v>
      </c>
      <c r="E329">
        <v>134.615932749376</v>
      </c>
      <c r="F329">
        <v>17.1996191112552</v>
      </c>
      <c r="G329">
        <v>577.059928393493</v>
      </c>
      <c r="H329">
        <v>1.66878270412385</v>
      </c>
      <c r="I329">
        <v>0.654305592004555</v>
      </c>
      <c r="J329">
        <v>22.2874702389671</v>
      </c>
      <c r="K329">
        <v>2.88314940120911</v>
      </c>
    </row>
    <row r="330" spans="1:11">
      <c r="A330">
        <v>328</v>
      </c>
      <c r="B330">
        <v>44.4695379216507</v>
      </c>
      <c r="C330">
        <v>1463.24899213051</v>
      </c>
      <c r="D330">
        <v>0.614441053011208</v>
      </c>
      <c r="E330">
        <v>134.752355413988</v>
      </c>
      <c r="F330">
        <v>17.1791102013254</v>
      </c>
      <c r="G330">
        <v>576.290511923872</v>
      </c>
      <c r="H330">
        <v>1.66914816954247</v>
      </c>
      <c r="I330">
        <v>0.654728880324234</v>
      </c>
      <c r="J330">
        <v>22.2906395542827</v>
      </c>
      <c r="K330">
        <v>2.88314940120911</v>
      </c>
    </row>
    <row r="331" spans="1:11">
      <c r="A331">
        <v>329</v>
      </c>
      <c r="B331">
        <v>44.3711473609668</v>
      </c>
      <c r="C331">
        <v>1461.01346000965</v>
      </c>
      <c r="D331">
        <v>0.614441752981547</v>
      </c>
      <c r="E331">
        <v>134.603459691038</v>
      </c>
      <c r="F331">
        <v>17.2053963743922</v>
      </c>
      <c r="G331">
        <v>577.124858032297</v>
      </c>
      <c r="H331">
        <v>1.66739949675009</v>
      </c>
      <c r="I331">
        <v>0.654253685370507</v>
      </c>
      <c r="J331">
        <v>22.2799216708778</v>
      </c>
      <c r="K331">
        <v>2.88314940120911</v>
      </c>
    </row>
    <row r="332" spans="1:11">
      <c r="A332">
        <v>330</v>
      </c>
      <c r="B332">
        <v>44.4177989595674</v>
      </c>
      <c r="C332">
        <v>1464.39333126715</v>
      </c>
      <c r="D332">
        <v>0.614438989703518</v>
      </c>
      <c r="E332">
        <v>134.860228252743</v>
      </c>
      <c r="F332">
        <v>17.1656857150782</v>
      </c>
      <c r="G332">
        <v>575.632628786741</v>
      </c>
      <c r="H332">
        <v>1.66847834277468</v>
      </c>
      <c r="I332">
        <v>0.655054048563752</v>
      </c>
      <c r="J332">
        <v>22.2879632870691</v>
      </c>
      <c r="K332">
        <v>2.88314940120911</v>
      </c>
    </row>
    <row r="333" spans="1:11">
      <c r="A333">
        <v>331</v>
      </c>
      <c r="B333">
        <v>44.518311396976</v>
      </c>
      <c r="C333">
        <v>1468.27823337368</v>
      </c>
      <c r="D333">
        <v>0.614440269968992</v>
      </c>
      <c r="E333">
        <v>135.141070293278</v>
      </c>
      <c r="F333">
        <v>17.1202672057802</v>
      </c>
      <c r="G333">
        <v>574.083205061673</v>
      </c>
      <c r="H333">
        <v>1.67042241259016</v>
      </c>
      <c r="I333">
        <v>0.65593585801212</v>
      </c>
      <c r="J333">
        <v>22.300871679829</v>
      </c>
      <c r="K333">
        <v>2.88314940120911</v>
      </c>
    </row>
    <row r="334" spans="1:11">
      <c r="A334">
        <v>332</v>
      </c>
      <c r="B334">
        <v>44.4953681813592</v>
      </c>
      <c r="C334">
        <v>1464.0673440912</v>
      </c>
      <c r="D334">
        <v>0.614441450026811</v>
      </c>
      <c r="E334">
        <v>134.809936916006</v>
      </c>
      <c r="F334">
        <v>17.1695078025198</v>
      </c>
      <c r="G334">
        <v>575.955409402085</v>
      </c>
      <c r="H334">
        <v>1.66963585712133</v>
      </c>
      <c r="I334">
        <v>0.654910722744116</v>
      </c>
      <c r="J334">
        <v>22.2937527937835</v>
      </c>
      <c r="K334">
        <v>2.88314940120911</v>
      </c>
    </row>
    <row r="335" spans="1:11">
      <c r="A335">
        <v>333</v>
      </c>
      <c r="B335">
        <v>44.4550648430035</v>
      </c>
      <c r="C335">
        <v>1467.46206618755</v>
      </c>
      <c r="D335">
        <v>0.614438915608585</v>
      </c>
      <c r="E335">
        <v>135.095088405713</v>
      </c>
      <c r="F335">
        <v>17.1297890875603</v>
      </c>
      <c r="G335">
        <v>574.302564814472</v>
      </c>
      <c r="H335">
        <v>1.66937095716569</v>
      </c>
      <c r="I335">
        <v>0.655784411018234</v>
      </c>
      <c r="J335">
        <v>22.2948117205743</v>
      </c>
      <c r="K335">
        <v>2.88314940120911</v>
      </c>
    </row>
    <row r="336" spans="1:11">
      <c r="A336">
        <v>334</v>
      </c>
      <c r="B336">
        <v>44.4824582072761</v>
      </c>
      <c r="C336">
        <v>1464.53472855139</v>
      </c>
      <c r="D336">
        <v>0.614440606501363</v>
      </c>
      <c r="E336">
        <v>134.851426157432</v>
      </c>
      <c r="F336">
        <v>17.164028409659</v>
      </c>
      <c r="G336">
        <v>575.703253925399</v>
      </c>
      <c r="H336">
        <v>1.66948933401564</v>
      </c>
      <c r="I336">
        <v>0.655036854931518</v>
      </c>
      <c r="J336">
        <v>22.293318365571</v>
      </c>
      <c r="K336">
        <v>2.88314940120911</v>
      </c>
    </row>
    <row r="337" spans="1:11">
      <c r="A337">
        <v>335</v>
      </c>
      <c r="B337">
        <v>44.5390233533333</v>
      </c>
      <c r="C337">
        <v>1463.64931509003</v>
      </c>
      <c r="D337">
        <v>0.614442398615569</v>
      </c>
      <c r="E337">
        <v>134.762962537108</v>
      </c>
      <c r="F337">
        <v>17.1744115401318</v>
      </c>
      <c r="G337">
        <v>576.260150725722</v>
      </c>
      <c r="H337">
        <v>1.67025412914238</v>
      </c>
      <c r="I337">
        <v>0.654772310304032</v>
      </c>
      <c r="J337">
        <v>22.2966894091748</v>
      </c>
      <c r="K337">
        <v>2.88314940120911</v>
      </c>
    </row>
    <row r="338" spans="1:11">
      <c r="A338">
        <v>336</v>
      </c>
      <c r="B338">
        <v>44.4558604277969</v>
      </c>
      <c r="C338">
        <v>1465.51121354762</v>
      </c>
      <c r="D338">
        <v>0.614439859743023</v>
      </c>
      <c r="E338">
        <v>134.938142030418</v>
      </c>
      <c r="F338">
        <v>17.1525918433182</v>
      </c>
      <c r="G338">
        <v>575.199904896477</v>
      </c>
      <c r="H338">
        <v>1.66918134100461</v>
      </c>
      <c r="I338">
        <v>0.655300394900105</v>
      </c>
      <c r="J338">
        <v>22.2924228867834</v>
      </c>
      <c r="K338">
        <v>2.88314940120911</v>
      </c>
    </row>
    <row r="339" spans="1:11">
      <c r="A339">
        <v>337</v>
      </c>
      <c r="B339">
        <v>44.5100810457919</v>
      </c>
      <c r="C339">
        <v>1464.4190879731</v>
      </c>
      <c r="D339">
        <v>0.614441115817868</v>
      </c>
      <c r="E339">
        <v>134.833595106249</v>
      </c>
      <c r="F339">
        <v>17.1653837991013</v>
      </c>
      <c r="G339">
        <v>575.820657672434</v>
      </c>
      <c r="H339">
        <v>1.66989933227729</v>
      </c>
      <c r="I339">
        <v>0.654986038084995</v>
      </c>
      <c r="J339">
        <v>22.2953738092247</v>
      </c>
      <c r="K339">
        <v>2.88314940120911</v>
      </c>
    </row>
    <row r="340" spans="1:11">
      <c r="A340">
        <v>338</v>
      </c>
      <c r="B340">
        <v>44.5671065086573</v>
      </c>
      <c r="C340">
        <v>1466.46312063739</v>
      </c>
      <c r="D340">
        <v>0.614441015225964</v>
      </c>
      <c r="E340">
        <v>134.98011688161</v>
      </c>
      <c r="F340">
        <v>17.1414577932669</v>
      </c>
      <c r="G340">
        <v>575.014237114228</v>
      </c>
      <c r="H340">
        <v>1.67098325512648</v>
      </c>
      <c r="I340">
        <v>0.655446961491005</v>
      </c>
      <c r="J340">
        <v>22.3024866571765</v>
      </c>
      <c r="K340">
        <v>2.88314940120911</v>
      </c>
    </row>
    <row r="341" spans="1:11">
      <c r="A341">
        <v>339</v>
      </c>
      <c r="B341">
        <v>44.4838250709104</v>
      </c>
      <c r="C341">
        <v>1464.42748390821</v>
      </c>
      <c r="D341">
        <v>0.614440780124269</v>
      </c>
      <c r="E341">
        <v>134.84241805239</v>
      </c>
      <c r="F341">
        <v>17.1652853855916</v>
      </c>
      <c r="G341">
        <v>575.759830737911</v>
      </c>
      <c r="H341">
        <v>1.66949766931367</v>
      </c>
      <c r="I341">
        <v>0.655009241866245</v>
      </c>
      <c r="J341">
        <v>22.2932886008966</v>
      </c>
      <c r="K341">
        <v>2.88314940120911</v>
      </c>
    </row>
    <row r="342" spans="1:11">
      <c r="A342">
        <v>340</v>
      </c>
      <c r="B342">
        <v>44.4431895199209</v>
      </c>
      <c r="C342">
        <v>1464.74037087462</v>
      </c>
      <c r="D342">
        <v>0.614439694775483</v>
      </c>
      <c r="E342">
        <v>134.880115912225</v>
      </c>
      <c r="F342">
        <v>17.1616186647319</v>
      </c>
      <c r="G342">
        <v>575.518441620628</v>
      </c>
      <c r="H342">
        <v>1.6689091752804</v>
      </c>
      <c r="I342">
        <v>0.655119389711474</v>
      </c>
      <c r="J342">
        <v>22.2904401194437</v>
      </c>
      <c r="K342">
        <v>2.88314940120911</v>
      </c>
    </row>
    <row r="343" spans="1:11">
      <c r="A343">
        <v>341</v>
      </c>
      <c r="B343">
        <v>44.4390050764458</v>
      </c>
      <c r="C343">
        <v>1464.28011552371</v>
      </c>
      <c r="D343">
        <v>0.614440443625993</v>
      </c>
      <c r="E343">
        <v>134.844505975455</v>
      </c>
      <c r="F343">
        <v>17.1670129378201</v>
      </c>
      <c r="G343">
        <v>575.731134940822</v>
      </c>
      <c r="H343">
        <v>1.66879425647923</v>
      </c>
      <c r="I343">
        <v>0.655008794700079</v>
      </c>
      <c r="J343">
        <v>22.2895195178002</v>
      </c>
      <c r="K343">
        <v>2.88314940120911</v>
      </c>
    </row>
    <row r="344" spans="1:11">
      <c r="A344">
        <v>342</v>
      </c>
      <c r="B344">
        <v>44.4108226668077</v>
      </c>
      <c r="C344">
        <v>1464.5132737031</v>
      </c>
      <c r="D344">
        <v>0.61443961497073</v>
      </c>
      <c r="E344">
        <v>134.871983887933</v>
      </c>
      <c r="F344">
        <v>17.1642798594971</v>
      </c>
      <c r="G344">
        <v>575.559393278988</v>
      </c>
      <c r="H344">
        <v>1.66838589928453</v>
      </c>
      <c r="I344">
        <v>0.655089286185614</v>
      </c>
      <c r="J344">
        <v>22.2875554193783</v>
      </c>
      <c r="K344">
        <v>2.88314940120911</v>
      </c>
    </row>
    <row r="345" spans="1:11">
      <c r="A345">
        <v>343</v>
      </c>
      <c r="B345">
        <v>44.436073506446</v>
      </c>
      <c r="C345">
        <v>1464.87379925725</v>
      </c>
      <c r="D345">
        <v>0.614439767015368</v>
      </c>
      <c r="E345">
        <v>134.893114274619</v>
      </c>
      <c r="F345">
        <v>17.1600554945647</v>
      </c>
      <c r="G345">
        <v>575.451290347395</v>
      </c>
      <c r="H345">
        <v>1.66881026733172</v>
      </c>
      <c r="I345">
        <v>0.655158380843776</v>
      </c>
      <c r="J345">
        <v>22.2900274981126</v>
      </c>
      <c r="K345">
        <v>2.88314940120911</v>
      </c>
    </row>
    <row r="346" spans="1:11">
      <c r="A346">
        <v>344</v>
      </c>
      <c r="B346">
        <v>44.4489203950143</v>
      </c>
      <c r="C346">
        <v>1464.01100616961</v>
      </c>
      <c r="D346">
        <v>0.614439466466489</v>
      </c>
      <c r="E346">
        <v>134.819700985308</v>
      </c>
      <c r="F346">
        <v>17.1701685177605</v>
      </c>
      <c r="G346">
        <v>575.856720981408</v>
      </c>
      <c r="H346">
        <v>1.66892396095305</v>
      </c>
      <c r="I346">
        <v>0.654933793957696</v>
      </c>
      <c r="J346">
        <v>22.2899837082759</v>
      </c>
      <c r="K346">
        <v>2.88314940120911</v>
      </c>
    </row>
    <row r="347" spans="1:11">
      <c r="A347">
        <v>345</v>
      </c>
      <c r="B347">
        <v>44.4484126670011</v>
      </c>
      <c r="C347">
        <v>1462.70748812196</v>
      </c>
      <c r="D347">
        <v>0.614439986273378</v>
      </c>
      <c r="E347">
        <v>134.715223229033</v>
      </c>
      <c r="F347">
        <v>17.185470021804</v>
      </c>
      <c r="G347">
        <v>576.46283441076</v>
      </c>
      <c r="H347">
        <v>1.66877745290572</v>
      </c>
      <c r="I347">
        <v>0.654611042178718</v>
      </c>
      <c r="J347">
        <v>22.2882865468735</v>
      </c>
      <c r="K347">
        <v>2.88314940120911</v>
      </c>
    </row>
    <row r="348" spans="1:11">
      <c r="A348">
        <v>346</v>
      </c>
      <c r="B348">
        <v>44.4182132055624</v>
      </c>
      <c r="C348">
        <v>1464.35206513588</v>
      </c>
      <c r="D348">
        <v>0.614438172163163</v>
      </c>
      <c r="E348">
        <v>134.856602284065</v>
      </c>
      <c r="F348">
        <v>17.1661694521909</v>
      </c>
      <c r="G348">
        <v>575.625141219497</v>
      </c>
      <c r="H348">
        <v>1.66848945425076</v>
      </c>
      <c r="I348">
        <v>0.655043009197889</v>
      </c>
      <c r="J348">
        <v>22.2879642828846</v>
      </c>
      <c r="K348">
        <v>2.88314940120911</v>
      </c>
    </row>
    <row r="349" spans="1:11">
      <c r="A349">
        <v>347</v>
      </c>
      <c r="B349">
        <v>44.4586103256649</v>
      </c>
      <c r="C349">
        <v>1464.12307282537</v>
      </c>
      <c r="D349">
        <v>0.614439726005294</v>
      </c>
      <c r="E349">
        <v>134.825744963874</v>
      </c>
      <c r="F349">
        <v>17.1688542816827</v>
      </c>
      <c r="G349">
        <v>575.833734551907</v>
      </c>
      <c r="H349">
        <v>1.66908175335275</v>
      </c>
      <c r="I349">
        <v>0.654953918252297</v>
      </c>
      <c r="J349">
        <v>22.2908924764482</v>
      </c>
      <c r="K349">
        <v>2.88314940120911</v>
      </c>
    </row>
    <row r="350" spans="1:11">
      <c r="A350">
        <v>348</v>
      </c>
      <c r="B350">
        <v>44.4791408439944</v>
      </c>
      <c r="C350">
        <v>1465.00321451253</v>
      </c>
      <c r="D350">
        <v>0.614439212072701</v>
      </c>
      <c r="E350">
        <v>134.889947316807</v>
      </c>
      <c r="F350">
        <v>17.1585396119097</v>
      </c>
      <c r="G350">
        <v>575.457920418692</v>
      </c>
      <c r="H350">
        <v>1.66949389702791</v>
      </c>
      <c r="I350">
        <v>0.655155316511751</v>
      </c>
      <c r="J350">
        <v>22.2936569272249</v>
      </c>
      <c r="K350">
        <v>2.88314940120911</v>
      </c>
    </row>
    <row r="351" spans="1:11">
      <c r="A351">
        <v>349</v>
      </c>
      <c r="B351">
        <v>44.4942592819441</v>
      </c>
      <c r="C351">
        <v>1465.43439447613</v>
      </c>
      <c r="D351">
        <v>0.614439120594297</v>
      </c>
      <c r="E351">
        <v>134.919912231261</v>
      </c>
      <c r="F351">
        <v>17.1534909938936</v>
      </c>
      <c r="G351">
        <v>575.295938551491</v>
      </c>
      <c r="H351">
        <v>1.66976924475354</v>
      </c>
      <c r="I351">
        <v>0.655250104693438</v>
      </c>
      <c r="J351">
        <v>22.295402273209</v>
      </c>
      <c r="K351">
        <v>2.88314940120911</v>
      </c>
    </row>
    <row r="352" spans="1:11">
      <c r="A352">
        <v>350</v>
      </c>
      <c r="B352">
        <v>44.503775390023</v>
      </c>
      <c r="C352">
        <v>1464.73798566421</v>
      </c>
      <c r="D352">
        <v>0.614439988830155</v>
      </c>
      <c r="E352">
        <v>134.861036051989</v>
      </c>
      <c r="F352">
        <v>17.1616466110759</v>
      </c>
      <c r="G352">
        <v>575.639804740008</v>
      </c>
      <c r="H352">
        <v>1.66984221102701</v>
      </c>
      <c r="I352">
        <v>0.655069843433272</v>
      </c>
      <c r="J352">
        <v>22.2952848030247</v>
      </c>
      <c r="K352">
        <v>2.88314940120911</v>
      </c>
    </row>
    <row r="353" spans="1:11">
      <c r="A353">
        <v>351</v>
      </c>
      <c r="B353">
        <v>44.4586078738309</v>
      </c>
      <c r="C353">
        <v>1466.4910512905</v>
      </c>
      <c r="D353">
        <v>0.614437191707518</v>
      </c>
      <c r="E353">
        <v>135.015744982793</v>
      </c>
      <c r="F353">
        <v>17.1411313186451</v>
      </c>
      <c r="G353">
        <v>574.714362003058</v>
      </c>
      <c r="H353">
        <v>1.66933718387487</v>
      </c>
      <c r="I353">
        <v>0.655540365008827</v>
      </c>
      <c r="J353">
        <v>22.2939013623559</v>
      </c>
      <c r="K353">
        <v>2.88314940120911</v>
      </c>
    </row>
    <row r="354" spans="1:11">
      <c r="A354">
        <v>352</v>
      </c>
      <c r="B354">
        <v>44.4479773739952</v>
      </c>
      <c r="C354">
        <v>1466.88218779414</v>
      </c>
      <c r="D354">
        <v>0.614436669816826</v>
      </c>
      <c r="E354">
        <v>135.050469185201</v>
      </c>
      <c r="F354">
        <v>17.136560725159</v>
      </c>
      <c r="G354">
        <v>574.510911659861</v>
      </c>
      <c r="H354">
        <v>1.66921421520361</v>
      </c>
      <c r="I354">
        <v>0.655645837866447</v>
      </c>
      <c r="J354">
        <v>22.2935436445898</v>
      </c>
      <c r="K354">
        <v>2.88314940120911</v>
      </c>
    </row>
    <row r="355" spans="1:11">
      <c r="A355">
        <v>353</v>
      </c>
      <c r="B355">
        <v>44.4458401148233</v>
      </c>
      <c r="C355">
        <v>1468.07167848811</v>
      </c>
      <c r="D355">
        <v>0.61443626047289</v>
      </c>
      <c r="E355">
        <v>135.146636522906</v>
      </c>
      <c r="F355">
        <v>17.1226759947279</v>
      </c>
      <c r="G355">
        <v>573.956462307392</v>
      </c>
      <c r="H355">
        <v>1.66930631865804</v>
      </c>
      <c r="I355">
        <v>0.655942074997066</v>
      </c>
      <c r="J355">
        <v>22.2948751147967</v>
      </c>
      <c r="K355">
        <v>2.88314940120911</v>
      </c>
    </row>
    <row r="356" spans="1:11">
      <c r="A356">
        <v>354</v>
      </c>
      <c r="B356">
        <v>44.4814119925759</v>
      </c>
      <c r="C356">
        <v>1468.92536468726</v>
      </c>
      <c r="D356">
        <v>0.614436359167187</v>
      </c>
      <c r="E356">
        <v>135.204157311132</v>
      </c>
      <c r="F356">
        <v>17.1127249158368</v>
      </c>
      <c r="G356">
        <v>573.645531063882</v>
      </c>
      <c r="H356">
        <v>1.66994049758979</v>
      </c>
      <c r="I356">
        <v>0.656124843400666</v>
      </c>
      <c r="J356">
        <v>22.2987823810673</v>
      </c>
      <c r="K356">
        <v>2.88314940120911</v>
      </c>
    </row>
    <row r="357" spans="1:11">
      <c r="A357">
        <v>355</v>
      </c>
      <c r="B357">
        <v>44.4930697799197</v>
      </c>
      <c r="C357">
        <v>1469.34301033274</v>
      </c>
      <c r="D357">
        <v>0.614436398486601</v>
      </c>
      <c r="E357">
        <v>135.234109468841</v>
      </c>
      <c r="F357">
        <v>17.1078607997024</v>
      </c>
      <c r="G357">
        <v>573.48421626949</v>
      </c>
      <c r="H357">
        <v>1.67016116501357</v>
      </c>
      <c r="I357">
        <v>0.656218929053131</v>
      </c>
      <c r="J357">
        <v>22.3002314708696</v>
      </c>
      <c r="K357">
        <v>2.88314940120911</v>
      </c>
    </row>
    <row r="358" spans="1:11">
      <c r="A358">
        <v>356</v>
      </c>
      <c r="B358">
        <v>44.4761117082803</v>
      </c>
      <c r="C358">
        <v>1468.04231809996</v>
      </c>
      <c r="D358">
        <v>0.614436664278276</v>
      </c>
      <c r="E358">
        <v>135.134884367484</v>
      </c>
      <c r="F358">
        <v>17.1230184429034</v>
      </c>
      <c r="G358">
        <v>574.038873079834</v>
      </c>
      <c r="H358">
        <v>1.66976751458827</v>
      </c>
      <c r="I358">
        <v>0.655910481957399</v>
      </c>
      <c r="J358">
        <v>22.2972519683503</v>
      </c>
      <c r="K358">
        <v>2.88314940120911</v>
      </c>
    </row>
    <row r="359" spans="1:11">
      <c r="A359">
        <v>357</v>
      </c>
      <c r="B359">
        <v>44.4324671307274</v>
      </c>
      <c r="C359">
        <v>1468.17392724295</v>
      </c>
      <c r="D359">
        <v>0.614436297976742</v>
      </c>
      <c r="E359">
        <v>135.159032122521</v>
      </c>
      <c r="F359">
        <v>17.1214835118296</v>
      </c>
      <c r="G359">
        <v>573.884194826104</v>
      </c>
      <c r="H359">
        <v>1.66911013302853</v>
      </c>
      <c r="I359">
        <v>0.655978224069722</v>
      </c>
      <c r="J359">
        <v>22.2939295889018</v>
      </c>
      <c r="K359">
        <v>2.88314940120911</v>
      </c>
    </row>
    <row r="360" spans="1:11">
      <c r="A360">
        <v>358</v>
      </c>
      <c r="B360">
        <v>44.4658336068278</v>
      </c>
      <c r="C360">
        <v>1468.05566380867</v>
      </c>
      <c r="D360">
        <v>0.614436569374651</v>
      </c>
      <c r="E360">
        <v>135.139119615133</v>
      </c>
      <c r="F360">
        <v>17.1228627820371</v>
      </c>
      <c r="G360">
        <v>574.006512654354</v>
      </c>
      <c r="H360">
        <v>1.66961258409781</v>
      </c>
      <c r="I360">
        <v>0.655921977232204</v>
      </c>
      <c r="J360">
        <v>22.2964544701937</v>
      </c>
      <c r="K360">
        <v>2.88314940120911</v>
      </c>
    </row>
    <row r="361" spans="1:11">
      <c r="A361">
        <v>359</v>
      </c>
      <c r="B361">
        <v>44.465655404557</v>
      </c>
      <c r="C361">
        <v>1468.02021206437</v>
      </c>
      <c r="D361">
        <v>0.61443737780783</v>
      </c>
      <c r="E361">
        <v>135.13636573568</v>
      </c>
      <c r="F361">
        <v>17.1232762881647</v>
      </c>
      <c r="G361">
        <v>574.031088945572</v>
      </c>
      <c r="H361">
        <v>1.66960429152127</v>
      </c>
      <c r="I361">
        <v>0.655913440597659</v>
      </c>
      <c r="J361">
        <v>22.2963961548801</v>
      </c>
      <c r="K361">
        <v>2.88314940120911</v>
      </c>
    </row>
    <row r="362" spans="1:11">
      <c r="A362">
        <v>360</v>
      </c>
      <c r="B362">
        <v>44.4602750896719</v>
      </c>
      <c r="C362">
        <v>1468.78672868962</v>
      </c>
      <c r="D362">
        <v>0.614436356684927</v>
      </c>
      <c r="E362">
        <v>135.199589360976</v>
      </c>
      <c r="F362">
        <v>17.1143401535324</v>
      </c>
      <c r="G362">
        <v>573.662778852446</v>
      </c>
      <c r="H362">
        <v>1.66960165496283</v>
      </c>
      <c r="I362">
        <v>0.6561075218231</v>
      </c>
      <c r="J362">
        <v>22.2969236533965</v>
      </c>
      <c r="K362">
        <v>2.88314940120911</v>
      </c>
    </row>
    <row r="363" spans="1:11">
      <c r="A363">
        <v>361</v>
      </c>
      <c r="B363">
        <v>44.4552019190272</v>
      </c>
      <c r="C363">
        <v>1467.34030982232</v>
      </c>
      <c r="D363">
        <v>0.614435895400432</v>
      </c>
      <c r="E363">
        <v>135.085025425313</v>
      </c>
      <c r="F363">
        <v>17.1312104762065</v>
      </c>
      <c r="G363">
        <v>574.314103365366</v>
      </c>
      <c r="H363">
        <v>1.66937236540582</v>
      </c>
      <c r="I363">
        <v>0.655753518698798</v>
      </c>
      <c r="J363">
        <v>22.2946933977074</v>
      </c>
      <c r="K363">
        <v>2.88314940120911</v>
      </c>
    </row>
    <row r="364" spans="1:11">
      <c r="A364">
        <v>362</v>
      </c>
      <c r="B364">
        <v>44.471232516214</v>
      </c>
      <c r="C364">
        <v>1467.72462623515</v>
      </c>
      <c r="D364">
        <v>0.614436528818747</v>
      </c>
      <c r="E364">
        <v>135.110874989311</v>
      </c>
      <c r="F364">
        <v>17.1267247537216</v>
      </c>
      <c r="G364">
        <v>574.171662031252</v>
      </c>
      <c r="H364">
        <v>1.66966015212308</v>
      </c>
      <c r="I364">
        <v>0.655835709148658</v>
      </c>
      <c r="J364">
        <v>22.2964654370717</v>
      </c>
      <c r="K364">
        <v>2.88314940120911</v>
      </c>
    </row>
    <row r="365" spans="1:11">
      <c r="A365">
        <v>363</v>
      </c>
      <c r="B365">
        <v>44.4838800733509</v>
      </c>
      <c r="C365">
        <v>1469.09508969445</v>
      </c>
      <c r="D365">
        <v>0.614436675406702</v>
      </c>
      <c r="E365">
        <v>135.217054360404</v>
      </c>
      <c r="F365">
        <v>17.1107478774682</v>
      </c>
      <c r="G365">
        <v>573.579014434934</v>
      </c>
      <c r="H365">
        <v>1.66999436111362</v>
      </c>
      <c r="I365">
        <v>0.656164956446319</v>
      </c>
      <c r="J365">
        <v>22.2991913731204</v>
      </c>
      <c r="K365">
        <v>2.88314940120911</v>
      </c>
    </row>
    <row r="366" spans="1:11">
      <c r="A366">
        <v>364</v>
      </c>
      <c r="B366">
        <v>44.4779139746491</v>
      </c>
      <c r="C366">
        <v>1467.78486970298</v>
      </c>
      <c r="D366">
        <v>0.614437231237368</v>
      </c>
      <c r="E366">
        <v>135.113667872689</v>
      </c>
      <c r="F366">
        <v>17.1260218078655</v>
      </c>
      <c r="G366">
        <v>574.165692305738</v>
      </c>
      <c r="H366">
        <v>1.66976747560209</v>
      </c>
      <c r="I366">
        <v>0.655845331591111</v>
      </c>
      <c r="J366">
        <v>22.2970709411005</v>
      </c>
      <c r="K366">
        <v>2.88314940120911</v>
      </c>
    </row>
    <row r="367" spans="1:11">
      <c r="A367">
        <v>365</v>
      </c>
      <c r="B367">
        <v>44.4175595802481</v>
      </c>
      <c r="C367">
        <v>1467.77053159083</v>
      </c>
      <c r="D367">
        <v>0.614435828781159</v>
      </c>
      <c r="E367">
        <v>135.131234588297</v>
      </c>
      <c r="F367">
        <v>17.1261891056931</v>
      </c>
      <c r="G367">
        <v>574.030069667942</v>
      </c>
      <c r="H367">
        <v>1.66884084533153</v>
      </c>
      <c r="I367">
        <v>0.65589024927371</v>
      </c>
      <c r="J367">
        <v>22.2922425861389</v>
      </c>
      <c r="K367">
        <v>2.88314940120911</v>
      </c>
    </row>
    <row r="368" spans="1:11">
      <c r="A368">
        <v>366</v>
      </c>
      <c r="B368">
        <v>44.4710129371441</v>
      </c>
      <c r="C368">
        <v>1468.35355050975</v>
      </c>
      <c r="D368">
        <v>0.614436413281051</v>
      </c>
      <c r="E368">
        <v>135.161426962729</v>
      </c>
      <c r="F368">
        <v>17.1193890456843</v>
      </c>
      <c r="G368">
        <v>573.879881412965</v>
      </c>
      <c r="H368">
        <v>1.66972338819235</v>
      </c>
      <c r="I368">
        <v>0.655991548804472</v>
      </c>
      <c r="J368">
        <v>22.2972427428006</v>
      </c>
      <c r="K368">
        <v>2.88314940120911</v>
      </c>
    </row>
    <row r="369" spans="1:11">
      <c r="A369">
        <v>367</v>
      </c>
      <c r="B369">
        <v>44.4748274541073</v>
      </c>
      <c r="C369">
        <v>1468.57112803576</v>
      </c>
      <c r="D369">
        <v>0.614436253355533</v>
      </c>
      <c r="E369">
        <v>135.177717827944</v>
      </c>
      <c r="F369">
        <v>17.1168527066237</v>
      </c>
      <c r="G369">
        <v>573.788166516724</v>
      </c>
      <c r="H369">
        <v>1.66980443428914</v>
      </c>
      <c r="I369">
        <v>0.656042353245129</v>
      </c>
      <c r="J369">
        <v>22.2978198880669</v>
      </c>
      <c r="K369">
        <v>2.88314940120911</v>
      </c>
    </row>
    <row r="370" spans="1:11">
      <c r="A370">
        <v>368</v>
      </c>
      <c r="B370">
        <v>44.4923366299121</v>
      </c>
      <c r="C370">
        <v>1467.77842259031</v>
      </c>
      <c r="D370">
        <v>0.614437518361755</v>
      </c>
      <c r="E370">
        <v>135.10863530516</v>
      </c>
      <c r="F370">
        <v>17.1260970327023</v>
      </c>
      <c r="G370">
        <v>574.196852899477</v>
      </c>
      <c r="H370">
        <v>1.6699898664807</v>
      </c>
      <c r="I370">
        <v>0.655832044230413</v>
      </c>
      <c r="J370">
        <v>22.2982192444001</v>
      </c>
      <c r="K370">
        <v>2.88314940120911</v>
      </c>
    </row>
    <row r="371" spans="1:11">
      <c r="A371">
        <v>369</v>
      </c>
      <c r="B371">
        <v>44.4795838442437</v>
      </c>
      <c r="C371">
        <v>1467.51852943935</v>
      </c>
      <c r="D371">
        <v>0.614437423897025</v>
      </c>
      <c r="E371">
        <v>135.091725887697</v>
      </c>
      <c r="F371">
        <v>17.1291300133646</v>
      </c>
      <c r="G371">
        <v>574.287970029996</v>
      </c>
      <c r="H371">
        <v>1.66976706548959</v>
      </c>
      <c r="I371">
        <v>0.655777943496601</v>
      </c>
      <c r="J371">
        <v>22.2968749394212</v>
      </c>
      <c r="K371">
        <v>2.88314940120911</v>
      </c>
    </row>
    <row r="372" spans="1:11">
      <c r="A372">
        <v>370</v>
      </c>
      <c r="B372">
        <v>44.488438854939</v>
      </c>
      <c r="C372">
        <v>1468.46853160043</v>
      </c>
      <c r="D372">
        <v>0.614437019758644</v>
      </c>
      <c r="E372">
        <v>135.165265740235</v>
      </c>
      <c r="F372">
        <v>17.1180485974678</v>
      </c>
      <c r="G372">
        <v>573.870280697824</v>
      </c>
      <c r="H372">
        <v>1.67000191494874</v>
      </c>
      <c r="I372">
        <v>0.656006047704521</v>
      </c>
      <c r="J372">
        <v>22.2987754998496</v>
      </c>
      <c r="K372">
        <v>2.88314940120911</v>
      </c>
    </row>
    <row r="373" spans="1:11">
      <c r="A373">
        <v>371</v>
      </c>
      <c r="B373">
        <v>44.4891056530276</v>
      </c>
      <c r="C373">
        <v>1468.15505307298</v>
      </c>
      <c r="D373">
        <v>0.614437270960034</v>
      </c>
      <c r="E373">
        <v>135.139894802774</v>
      </c>
      <c r="F373">
        <v>17.1217036205908</v>
      </c>
      <c r="G373">
        <v>574.017632002033</v>
      </c>
      <c r="H373">
        <v>1.66997900248907</v>
      </c>
      <c r="I373">
        <v>0.655927927198162</v>
      </c>
      <c r="J373">
        <v>22.298433394049</v>
      </c>
      <c r="K373">
        <v>2.88314940120911</v>
      </c>
    </row>
    <row r="374" spans="1:11">
      <c r="A374">
        <v>372</v>
      </c>
      <c r="B374">
        <v>44.4946435582076</v>
      </c>
      <c r="C374">
        <v>1467.39064181979</v>
      </c>
      <c r="D374">
        <v>0.614437508039772</v>
      </c>
      <c r="E374">
        <v>135.076776628669</v>
      </c>
      <c r="F374">
        <v>17.1306228698679</v>
      </c>
      <c r="G374">
        <v>574.379030475898</v>
      </c>
      <c r="H374">
        <v>1.6699849130606</v>
      </c>
      <c r="I374">
        <v>0.655734154014151</v>
      </c>
      <c r="J374">
        <v>22.2979140674949</v>
      </c>
      <c r="K374">
        <v>2.88314940120911</v>
      </c>
    </row>
    <row r="375" spans="1:11">
      <c r="A375">
        <v>373</v>
      </c>
      <c r="B375">
        <v>44.4950180398399</v>
      </c>
      <c r="C375">
        <v>1467.74777892875</v>
      </c>
      <c r="D375">
        <v>0.614437549695216</v>
      </c>
      <c r="E375">
        <v>135.105349113753</v>
      </c>
      <c r="F375">
        <v>17.1264545916295</v>
      </c>
      <c r="G375">
        <v>574.217700586365</v>
      </c>
      <c r="H375">
        <v>1.67002744739659</v>
      </c>
      <c r="I375">
        <v>0.655822318825612</v>
      </c>
      <c r="J375">
        <v>22.2983944587407</v>
      </c>
      <c r="K375">
        <v>2.88314940120911</v>
      </c>
    </row>
    <row r="376" spans="1:11">
      <c r="A376">
        <v>374</v>
      </c>
      <c r="B376">
        <v>44.4932682999796</v>
      </c>
      <c r="C376">
        <v>1467.76229873066</v>
      </c>
      <c r="D376">
        <v>0.614437989575937</v>
      </c>
      <c r="E376">
        <v>135.107047078055</v>
      </c>
      <c r="F376">
        <v>17.1262851686048</v>
      </c>
      <c r="G376">
        <v>574.208106610701</v>
      </c>
      <c r="H376">
        <v>1.67000268097906</v>
      </c>
      <c r="I376">
        <v>0.65582729180561</v>
      </c>
      <c r="J376">
        <v>22.29827638468</v>
      </c>
      <c r="K376">
        <v>2.88314940120911</v>
      </c>
    </row>
    <row r="377" spans="1:11">
      <c r="A377">
        <v>375</v>
      </c>
      <c r="B377">
        <v>44.5035157410254</v>
      </c>
      <c r="C377">
        <v>1468.00961484524</v>
      </c>
      <c r="D377">
        <v>0.614438090234842</v>
      </c>
      <c r="E377">
        <v>135.123734810465</v>
      </c>
      <c r="F377">
        <v>17.1233998971037</v>
      </c>
      <c r="G377">
        <v>574.118684121766</v>
      </c>
      <c r="H377">
        <v>1.67018519819366</v>
      </c>
      <c r="I377">
        <v>0.655880315558454</v>
      </c>
      <c r="J377">
        <v>22.2994033335367</v>
      </c>
      <c r="K377">
        <v>2.88314940120911</v>
      </c>
    </row>
    <row r="378" spans="1:11">
      <c r="A378">
        <v>376</v>
      </c>
      <c r="B378">
        <v>44.4878802990441</v>
      </c>
      <c r="C378">
        <v>1467.88418196821</v>
      </c>
      <c r="D378">
        <v>0.614437990986978</v>
      </c>
      <c r="E378">
        <v>135.118511188848</v>
      </c>
      <c r="F378">
        <v>17.1248631169818</v>
      </c>
      <c r="G378">
        <v>574.141100293628</v>
      </c>
      <c r="H378">
        <v>1.66993256727533</v>
      </c>
      <c r="I378">
        <v>0.655861813235429</v>
      </c>
      <c r="J378">
        <v>22.2980002826556</v>
      </c>
      <c r="K378">
        <v>2.88314940120911</v>
      </c>
    </row>
    <row r="379" spans="1:11">
      <c r="A379">
        <v>377</v>
      </c>
      <c r="B379">
        <v>44.5187525361267</v>
      </c>
      <c r="C379">
        <v>1467.84240329723</v>
      </c>
      <c r="D379">
        <v>0.614438444387333</v>
      </c>
      <c r="E379">
        <v>135.105576412326</v>
      </c>
      <c r="F379">
        <v>17.1253505358082</v>
      </c>
      <c r="G379">
        <v>574.229694824511</v>
      </c>
      <c r="H379">
        <v>1.67040143327658</v>
      </c>
      <c r="I379">
        <v>0.655826662196511</v>
      </c>
      <c r="J379">
        <v>22.3004093523333</v>
      </c>
      <c r="K379">
        <v>2.88314940120911</v>
      </c>
    </row>
    <row r="380" spans="1:11">
      <c r="A380">
        <v>378</v>
      </c>
      <c r="B380">
        <v>44.5359461739376</v>
      </c>
      <c r="C380">
        <v>1468.28876208471</v>
      </c>
      <c r="D380">
        <v>0.614438495517809</v>
      </c>
      <c r="E380">
        <v>135.136083871215</v>
      </c>
      <c r="F380">
        <v>17.1201444408645</v>
      </c>
      <c r="G380">
        <v>574.062945748463</v>
      </c>
      <c r="H380">
        <v>1.67071153153311</v>
      </c>
      <c r="I380">
        <v>0.655923364573578</v>
      </c>
      <c r="J380">
        <v>22.3023403666181</v>
      </c>
      <c r="K380">
        <v>2.88314940120911</v>
      </c>
    </row>
    <row r="381" spans="1:11">
      <c r="A381">
        <v>379</v>
      </c>
      <c r="B381">
        <v>44.5563353247524</v>
      </c>
      <c r="C381">
        <v>1468.13727183566</v>
      </c>
      <c r="D381">
        <v>0.614438707836756</v>
      </c>
      <c r="E381">
        <v>135.117598327207</v>
      </c>
      <c r="F381">
        <v>17.1219109888534</v>
      </c>
      <c r="G381">
        <v>574.177839154448</v>
      </c>
      <c r="H381">
        <v>1.6710078237687</v>
      </c>
      <c r="I381">
        <v>0.65586949142004</v>
      </c>
      <c r="J381">
        <v>22.3037735134032</v>
      </c>
      <c r="K381">
        <v>2.88314940120911</v>
      </c>
    </row>
    <row r="382" spans="1:11">
      <c r="A382">
        <v>380</v>
      </c>
      <c r="B382">
        <v>44.5474479392102</v>
      </c>
      <c r="C382">
        <v>1468.23421527859</v>
      </c>
      <c r="D382">
        <v>0.614438755337511</v>
      </c>
      <c r="E382">
        <v>135.12813828919</v>
      </c>
      <c r="F382">
        <v>17.1207804764437</v>
      </c>
      <c r="G382">
        <v>574.114419515064</v>
      </c>
      <c r="H382">
        <v>1.6708818987953</v>
      </c>
      <c r="I382">
        <v>0.655900628182409</v>
      </c>
      <c r="J382">
        <v>22.3031888119629</v>
      </c>
      <c r="K382">
        <v>2.88314940120911</v>
      </c>
    </row>
    <row r="383" spans="1:11">
      <c r="A383">
        <v>381</v>
      </c>
      <c r="B383">
        <v>44.5508721117798</v>
      </c>
      <c r="C383">
        <v>1468.06440385177</v>
      </c>
      <c r="D383">
        <v>0.614439291218655</v>
      </c>
      <c r="E383">
        <v>135.113476324511</v>
      </c>
      <c r="F383">
        <v>17.1227608419871</v>
      </c>
      <c r="G383">
        <v>574.206477813761</v>
      </c>
      <c r="H383">
        <v>1.67091483169076</v>
      </c>
      <c r="I383">
        <v>0.655855927127889</v>
      </c>
      <c r="J383">
        <v>22.3032421310265</v>
      </c>
      <c r="K383">
        <v>2.88314940120911</v>
      </c>
    </row>
    <row r="384" spans="1:11">
      <c r="A384">
        <v>382</v>
      </c>
      <c r="B384">
        <v>44.5398844478036</v>
      </c>
      <c r="C384">
        <v>1468.01903348324</v>
      </c>
      <c r="D384">
        <v>0.614438541432685</v>
      </c>
      <c r="E384">
        <v>135.113196699015</v>
      </c>
      <c r="F384">
        <v>17.1232900353776</v>
      </c>
      <c r="G384">
        <v>574.194294734573</v>
      </c>
      <c r="H384">
        <v>1.67074400500034</v>
      </c>
      <c r="I384">
        <v>0.65585340274903</v>
      </c>
      <c r="J384">
        <v>22.3023169996815</v>
      </c>
      <c r="K384">
        <v>2.88314940120911</v>
      </c>
    </row>
    <row r="385" spans="1:11">
      <c r="A385">
        <v>383</v>
      </c>
      <c r="B385">
        <v>44.546925870484</v>
      </c>
      <c r="C385">
        <v>1469.02042071565</v>
      </c>
      <c r="D385">
        <v>0.61443829803935</v>
      </c>
      <c r="E385">
        <v>135.191441575811</v>
      </c>
      <c r="F385">
        <v>17.1116176013009</v>
      </c>
      <c r="G385">
        <v>573.752871169291</v>
      </c>
      <c r="H385">
        <v>1.67095550670738</v>
      </c>
      <c r="I385">
        <v>0.656095697413564</v>
      </c>
      <c r="J385">
        <v>22.3041309135662</v>
      </c>
      <c r="K385">
        <v>2.88314940120911</v>
      </c>
    </row>
    <row r="386" spans="1:11">
      <c r="A386">
        <v>384</v>
      </c>
      <c r="B386">
        <v>44.536534689149</v>
      </c>
      <c r="C386">
        <v>1467.99965031411</v>
      </c>
      <c r="D386">
        <v>0.614438723248098</v>
      </c>
      <c r="E386">
        <v>135.11269043082</v>
      </c>
      <c r="F386">
        <v>17.1235161278204</v>
      </c>
      <c r="G386">
        <v>574.198162689111</v>
      </c>
      <c r="H386">
        <v>1.67069012032707</v>
      </c>
      <c r="I386">
        <v>0.655851322773383</v>
      </c>
      <c r="J386">
        <v>22.3020236002246</v>
      </c>
      <c r="K386">
        <v>2.88314940120911</v>
      </c>
    </row>
    <row r="387" spans="1:11">
      <c r="A387">
        <v>385</v>
      </c>
      <c r="B387">
        <v>44.5295096951022</v>
      </c>
      <c r="C387">
        <v>1468.72096142348</v>
      </c>
      <c r="D387">
        <v>0.614438215158585</v>
      </c>
      <c r="E387">
        <v>135.172785956018</v>
      </c>
      <c r="F387">
        <v>17.1151065096975</v>
      </c>
      <c r="G387">
        <v>573.84986662697</v>
      </c>
      <c r="H387">
        <v>1.67065804830142</v>
      </c>
      <c r="I387">
        <v>0.65603552815507</v>
      </c>
      <c r="J387">
        <v>22.3023699886508</v>
      </c>
      <c r="K387">
        <v>2.88314940120911</v>
      </c>
    </row>
    <row r="388" spans="1:11">
      <c r="A388">
        <v>386</v>
      </c>
      <c r="B388">
        <v>44.5202869379262</v>
      </c>
      <c r="C388">
        <v>1469.04078231068</v>
      </c>
      <c r="D388">
        <v>0.61443771638587</v>
      </c>
      <c r="E388">
        <v>135.201321742029</v>
      </c>
      <c r="F388">
        <v>17.1113804262461</v>
      </c>
      <c r="G388">
        <v>573.680094931172</v>
      </c>
      <c r="H388">
        <v>1.67055045221614</v>
      </c>
      <c r="I388">
        <v>0.656122079969463</v>
      </c>
      <c r="J388">
        <v>22.3020373425809</v>
      </c>
      <c r="K388">
        <v>2.88314940120911</v>
      </c>
    </row>
    <row r="389" spans="1:11">
      <c r="A389">
        <v>387</v>
      </c>
      <c r="B389">
        <v>44.5212279768166</v>
      </c>
      <c r="C389">
        <v>1468.68595018887</v>
      </c>
      <c r="D389">
        <v>0.614437809385037</v>
      </c>
      <c r="E389">
        <v>135.172541939316</v>
      </c>
      <c r="F389">
        <v>17.1155145077514</v>
      </c>
      <c r="G389">
        <v>573.845463622486</v>
      </c>
      <c r="H389">
        <v>1.67052759721146</v>
      </c>
      <c r="I389">
        <v>0.656033507859083</v>
      </c>
      <c r="J389">
        <v>22.3016641386543</v>
      </c>
      <c r="K389">
        <v>2.88314940120911</v>
      </c>
    </row>
    <row r="390" spans="1:11">
      <c r="A390">
        <v>388</v>
      </c>
      <c r="B390">
        <v>44.5229894207254</v>
      </c>
      <c r="C390">
        <v>1468.2695519303</v>
      </c>
      <c r="D390">
        <v>0.614438327568639</v>
      </c>
      <c r="E390">
        <v>135.138560455846</v>
      </c>
      <c r="F390">
        <v>17.120368432854</v>
      </c>
      <c r="G390">
        <v>574.042664350916</v>
      </c>
      <c r="H390">
        <v>1.67051103702068</v>
      </c>
      <c r="I390">
        <v>0.655929014657549</v>
      </c>
      <c r="J390">
        <v>22.3012834914452</v>
      </c>
      <c r="K390">
        <v>2.88314940120911</v>
      </c>
    </row>
    <row r="391" spans="1:11">
      <c r="A391">
        <v>389</v>
      </c>
      <c r="B391">
        <v>44.5163567694521</v>
      </c>
      <c r="C391">
        <v>1469.48449697715</v>
      </c>
      <c r="D391">
        <v>0.614437895058244</v>
      </c>
      <c r="E391">
        <v>135.238213182634</v>
      </c>
      <c r="F391">
        <v>17.1062136004142</v>
      </c>
      <c r="G391">
        <v>573.474472136651</v>
      </c>
      <c r="H391">
        <v>1.6705344316892</v>
      </c>
      <c r="I391">
        <v>0.656235158996015</v>
      </c>
      <c r="J391">
        <v>22.3022747667267</v>
      </c>
      <c r="K391">
        <v>2.88314940120911</v>
      </c>
    </row>
    <row r="392" spans="1:11">
      <c r="A392">
        <v>390</v>
      </c>
      <c r="B392">
        <v>44.5311786657812</v>
      </c>
      <c r="C392">
        <v>1468.69953162422</v>
      </c>
      <c r="D392">
        <v>0.614438453190475</v>
      </c>
      <c r="E392">
        <v>135.170554904415</v>
      </c>
      <c r="F392">
        <v>17.1153562362678</v>
      </c>
      <c r="G392">
        <v>573.865418677695</v>
      </c>
      <c r="H392">
        <v>1.6706810104839</v>
      </c>
      <c r="I392">
        <v>0.656028902537325</v>
      </c>
      <c r="J392">
        <v>22.3024765141548</v>
      </c>
      <c r="K392">
        <v>2.88314940120911</v>
      </c>
    </row>
    <row r="393" spans="1:11">
      <c r="A393">
        <v>391</v>
      </c>
      <c r="B393">
        <v>44.5417362037142</v>
      </c>
      <c r="C393">
        <v>1469.10608479399</v>
      </c>
      <c r="D393">
        <v>0.614438062189945</v>
      </c>
      <c r="E393">
        <v>135.1999337173</v>
      </c>
      <c r="F393">
        <v>17.1106198170252</v>
      </c>
      <c r="G393">
        <v>573.70164114152</v>
      </c>
      <c r="H393">
        <v>1.67088477818816</v>
      </c>
      <c r="I393">
        <v>0.656121076513845</v>
      </c>
      <c r="J393">
        <v>22.303824834155</v>
      </c>
      <c r="K393">
        <v>2.88314940120911</v>
      </c>
    </row>
    <row r="394" spans="1:11">
      <c r="A394">
        <v>392</v>
      </c>
      <c r="B394">
        <v>44.5406419694107</v>
      </c>
      <c r="C394">
        <v>1468.85018734143</v>
      </c>
      <c r="D394">
        <v>0.614438260046328</v>
      </c>
      <c r="E394">
        <v>135.179709810634</v>
      </c>
      <c r="F394">
        <v>17.1136007636599</v>
      </c>
      <c r="G394">
        <v>573.815339582894</v>
      </c>
      <c r="H394">
        <v>1.67084205166144</v>
      </c>
      <c r="I394">
        <v>0.656058577233102</v>
      </c>
      <c r="J394">
        <v>22.3034185548543</v>
      </c>
      <c r="K394">
        <v>2.88314940120911</v>
      </c>
    </row>
    <row r="395" spans="1:11">
      <c r="A395">
        <v>393</v>
      </c>
      <c r="B395">
        <v>44.5518857670423</v>
      </c>
      <c r="C395">
        <v>1468.28557630967</v>
      </c>
      <c r="D395">
        <v>0.614438736893794</v>
      </c>
      <c r="E395">
        <v>135.130895577502</v>
      </c>
      <c r="F395">
        <v>17.1201815868595</v>
      </c>
      <c r="G395">
        <v>574.101637956225</v>
      </c>
      <c r="H395">
        <v>1.67095475851505</v>
      </c>
      <c r="I395">
        <v>0.655909804979683</v>
      </c>
      <c r="J395">
        <v>22.3036042632528</v>
      </c>
      <c r="K395">
        <v>2.88314940120911</v>
      </c>
    </row>
    <row r="396" spans="1:11">
      <c r="A396">
        <v>394</v>
      </c>
      <c r="B396">
        <v>44.5330749319676</v>
      </c>
      <c r="C396">
        <v>1468.68187490685</v>
      </c>
      <c r="D396">
        <v>0.61443809284929</v>
      </c>
      <c r="E396">
        <v>135.168534048261</v>
      </c>
      <c r="F396">
        <v>17.1155619996894</v>
      </c>
      <c r="G396">
        <v>573.874033591026</v>
      </c>
      <c r="H396">
        <v>1.67070894798463</v>
      </c>
      <c r="I396">
        <v>0.656022970601929</v>
      </c>
      <c r="J396">
        <v>22.3026063404287</v>
      </c>
      <c r="K396">
        <v>2.88314940120911</v>
      </c>
    </row>
    <row r="397" spans="1:11">
      <c r="A397">
        <v>395</v>
      </c>
      <c r="B397">
        <v>44.5355830248834</v>
      </c>
      <c r="C397">
        <v>1468.84492762759</v>
      </c>
      <c r="D397">
        <v>0.614438283476554</v>
      </c>
      <c r="E397">
        <v>135.180858653616</v>
      </c>
      <c r="F397">
        <v>17.1136620449028</v>
      </c>
      <c r="G397">
        <v>573.807057128646</v>
      </c>
      <c r="H397">
        <v>1.67076391422128</v>
      </c>
      <c r="I397">
        <v>0.656061342646097</v>
      </c>
      <c r="J397">
        <v>22.3030092575502</v>
      </c>
      <c r="K397">
        <v>2.88314940120911</v>
      </c>
    </row>
    <row r="398" spans="1:11">
      <c r="A398">
        <v>396</v>
      </c>
      <c r="B398">
        <v>44.5323737242546</v>
      </c>
      <c r="C398">
        <v>1468.98884086988</v>
      </c>
      <c r="D398">
        <v>0.614438147587388</v>
      </c>
      <c r="E398">
        <v>135.19340682463</v>
      </c>
      <c r="F398">
        <v>17.1119854613075</v>
      </c>
      <c r="G398">
        <v>573.733131678855</v>
      </c>
      <c r="H398">
        <v>1.67072994219198</v>
      </c>
      <c r="I398">
        <v>0.656099532278901</v>
      </c>
      <c r="J398">
        <v>22.3029339392556</v>
      </c>
      <c r="K398">
        <v>2.88314940120911</v>
      </c>
    </row>
    <row r="399" spans="1:11">
      <c r="A399">
        <v>397</v>
      </c>
      <c r="B399">
        <v>44.5275931296457</v>
      </c>
      <c r="C399">
        <v>1468.99039072532</v>
      </c>
      <c r="D399">
        <v>0.614438130249308</v>
      </c>
      <c r="E399">
        <v>135.195018428257</v>
      </c>
      <c r="F399">
        <v>17.1119674073407</v>
      </c>
      <c r="G399">
        <v>573.722373440228</v>
      </c>
      <c r="H399">
        <v>1.67065665972732</v>
      </c>
      <c r="I399">
        <v>0.656103765484545</v>
      </c>
      <c r="J399">
        <v>22.3025546545975</v>
      </c>
      <c r="K399">
        <v>2.88314940120911</v>
      </c>
    </row>
    <row r="400" spans="1:11">
      <c r="A400">
        <v>398</v>
      </c>
      <c r="B400">
        <v>44.5147351937261</v>
      </c>
      <c r="C400">
        <v>1468.72545069956</v>
      </c>
      <c r="D400">
        <v>0.614437908016149</v>
      </c>
      <c r="E400">
        <v>135.177729770053</v>
      </c>
      <c r="F400">
        <v>17.1150541960141</v>
      </c>
      <c r="G400">
        <v>573.813915200996</v>
      </c>
      <c r="H400">
        <v>1.67043214893524</v>
      </c>
      <c r="I400">
        <v>0.656048504533871</v>
      </c>
      <c r="J400">
        <v>22.3011973787337</v>
      </c>
      <c r="K400">
        <v>2.88314940120911</v>
      </c>
    </row>
    <row r="401" spans="1:11">
      <c r="A401">
        <v>399</v>
      </c>
      <c r="B401">
        <v>44.530478096083</v>
      </c>
      <c r="C401">
        <v>1469.03366790394</v>
      </c>
      <c r="D401">
        <v>0.614438003074489</v>
      </c>
      <c r="E401">
        <v>135.1975897073</v>
      </c>
      <c r="F401">
        <v>17.1114632952252</v>
      </c>
      <c r="G401">
        <v>573.707198524797</v>
      </c>
      <c r="H401">
        <v>1.67070581324938</v>
      </c>
      <c r="I401">
        <v>0.65611213743408</v>
      </c>
      <c r="J401">
        <v>22.302840010037</v>
      </c>
      <c r="K401">
        <v>2.88314940120911</v>
      </c>
    </row>
    <row r="402" spans="1:11">
      <c r="A402">
        <v>400</v>
      </c>
      <c r="B402">
        <v>44.5416709890934</v>
      </c>
      <c r="C402">
        <v>1468.96880942293</v>
      </c>
      <c r="D402">
        <v>0.614438326561226</v>
      </c>
      <c r="E402">
        <v>135.188914792526</v>
      </c>
      <c r="F402">
        <v>17.1122188071939</v>
      </c>
      <c r="G402">
        <v>573.763564129297</v>
      </c>
      <c r="H402">
        <v>1.67087024718432</v>
      </c>
      <c r="I402">
        <v>0.656087109922358</v>
      </c>
      <c r="J402">
        <v>22.3036498092439</v>
      </c>
      <c r="K402">
        <v>2.88314940120911</v>
      </c>
    </row>
    <row r="403" spans="1:11">
      <c r="A403">
        <v>401</v>
      </c>
      <c r="B403">
        <v>44.5301285652731</v>
      </c>
      <c r="C403">
        <v>1468.75677364731</v>
      </c>
      <c r="D403">
        <v>0.614438245764833</v>
      </c>
      <c r="E403">
        <v>135.175469474311</v>
      </c>
      <c r="F403">
        <v>17.1146891975624</v>
      </c>
      <c r="G403">
        <v>573.834956215354</v>
      </c>
      <c r="H403">
        <v>1.67067127727487</v>
      </c>
      <c r="I403">
        <v>0.656043895467533</v>
      </c>
      <c r="J403">
        <v>22.3024638394003</v>
      </c>
      <c r="K403">
        <v>2.88314940120911</v>
      </c>
    </row>
    <row r="404" spans="1:11">
      <c r="A404">
        <v>402</v>
      </c>
      <c r="B404">
        <v>44.537394576166</v>
      </c>
      <c r="C404">
        <v>1468.80388181989</v>
      </c>
      <c r="D404">
        <v>0.614438327541775</v>
      </c>
      <c r="E404">
        <v>135.176995622927</v>
      </c>
      <c r="F404">
        <v>17.1141402871583</v>
      </c>
      <c r="G404">
        <v>573.829365631121</v>
      </c>
      <c r="H404">
        <v>1.67078763417196</v>
      </c>
      <c r="I404">
        <v>0.656049714555618</v>
      </c>
      <c r="J404">
        <v>22.3031019925086</v>
      </c>
      <c r="K404">
        <v>2.88314940120911</v>
      </c>
    </row>
    <row r="405" spans="1:11">
      <c r="A405">
        <v>403</v>
      </c>
      <c r="B405">
        <v>44.5309598779682</v>
      </c>
      <c r="C405">
        <v>1468.97779451672</v>
      </c>
      <c r="D405">
        <v>0.614438165634778</v>
      </c>
      <c r="E405">
        <v>135.19296031122</v>
      </c>
      <c r="F405">
        <v>17.1121141392462</v>
      </c>
      <c r="G405">
        <v>573.735413369818</v>
      </c>
      <c r="H405">
        <v>1.67070703535191</v>
      </c>
      <c r="I405">
        <v>0.656097938412113</v>
      </c>
      <c r="J405">
        <v>22.3028069725314</v>
      </c>
      <c r="K405">
        <v>2.88314940120911</v>
      </c>
    </row>
    <row r="406" spans="1:11">
      <c r="A406">
        <v>404</v>
      </c>
      <c r="B406">
        <v>44.5483210261712</v>
      </c>
      <c r="C406">
        <v>1468.99409315563</v>
      </c>
      <c r="D406">
        <v>0.614438501848346</v>
      </c>
      <c r="E406">
        <v>135.188891314889</v>
      </c>
      <c r="F406">
        <v>17.1119242785989</v>
      </c>
      <c r="G406">
        <v>573.768478931599</v>
      </c>
      <c r="H406">
        <v>1.67097429667775</v>
      </c>
      <c r="I406">
        <v>0.656088051818855</v>
      </c>
      <c r="J406">
        <v>22.3042084908543</v>
      </c>
      <c r="K406">
        <v>2.88314940120911</v>
      </c>
    </row>
    <row r="407" spans="1:11">
      <c r="A407">
        <v>405</v>
      </c>
      <c r="B407">
        <v>44.5574577620327</v>
      </c>
      <c r="C407">
        <v>1469.18854411109</v>
      </c>
      <c r="D407">
        <v>0.614438515976321</v>
      </c>
      <c r="E407">
        <v>135.201677321618</v>
      </c>
      <c r="F407">
        <v>17.1096594705598</v>
      </c>
      <c r="G407">
        <v>573.700317867157</v>
      </c>
      <c r="H407">
        <v>1.67113423139075</v>
      </c>
      <c r="I407">
        <v>0.656128859512809</v>
      </c>
      <c r="J407">
        <v>22.3051790242667</v>
      </c>
      <c r="K407">
        <v>2.88314940120911</v>
      </c>
    </row>
    <row r="408" spans="1:11">
      <c r="A408">
        <v>406</v>
      </c>
      <c r="B408">
        <v>44.5595879604716</v>
      </c>
      <c r="C408">
        <v>1469.19568529706</v>
      </c>
      <c r="D408">
        <v>0.614438620141391</v>
      </c>
      <c r="E408">
        <v>135.201594130918</v>
      </c>
      <c r="F408">
        <v>17.1095763071927</v>
      </c>
      <c r="G408">
        <v>573.702722181637</v>
      </c>
      <c r="H408">
        <v>1.67116739541029</v>
      </c>
      <c r="I408">
        <v>0.65612892735142</v>
      </c>
      <c r="J408">
        <v>22.3053575795248</v>
      </c>
      <c r="K408">
        <v>2.88314940120911</v>
      </c>
    </row>
    <row r="409" spans="1:11">
      <c r="A409">
        <v>407</v>
      </c>
      <c r="B409">
        <v>44.5641117451145</v>
      </c>
      <c r="C409">
        <v>1469.26400148556</v>
      </c>
      <c r="D409">
        <v>0.614438765990008</v>
      </c>
      <c r="E409">
        <v>135.205680929825</v>
      </c>
      <c r="F409">
        <v>17.1087807653166</v>
      </c>
      <c r="G409">
        <v>573.68259543908</v>
      </c>
      <c r="H409">
        <v>1.67124358934333</v>
      </c>
      <c r="I409">
        <v>0.65614221461784</v>
      </c>
      <c r="J409">
        <v>22.3058031074585</v>
      </c>
      <c r="K409">
        <v>2.88314940120911</v>
      </c>
    </row>
    <row r="410" spans="1:11">
      <c r="A410">
        <v>408</v>
      </c>
      <c r="B410">
        <v>44.5612006946362</v>
      </c>
      <c r="C410">
        <v>1469.36190446338</v>
      </c>
      <c r="D410">
        <v>0.614438436416708</v>
      </c>
      <c r="E410">
        <v>135.214434593544</v>
      </c>
      <c r="F410">
        <v>17.1076408143088</v>
      </c>
      <c r="G410">
        <v>573.628603264268</v>
      </c>
      <c r="H410">
        <v>1.6712097575582</v>
      </c>
      <c r="I410">
        <v>0.656168754130974</v>
      </c>
      <c r="J410">
        <v>22.3056949180698</v>
      </c>
      <c r="K410">
        <v>2.88314940120911</v>
      </c>
    </row>
    <row r="411" spans="1:11">
      <c r="A411">
        <v>409</v>
      </c>
      <c r="B411">
        <v>44.5627568208156</v>
      </c>
      <c r="C411">
        <v>1468.99111652563</v>
      </c>
      <c r="D411">
        <v>0.614438517053149</v>
      </c>
      <c r="E411">
        <v>135.184176907243</v>
      </c>
      <c r="F411">
        <v>17.1119589526461</v>
      </c>
      <c r="G411">
        <v>573.801563612333</v>
      </c>
      <c r="H411">
        <v>1.67119495207465</v>
      </c>
      <c r="I411">
        <v>0.656075730015739</v>
      </c>
      <c r="J411">
        <v>22.305353226228</v>
      </c>
      <c r="K411">
        <v>2.88314940120911</v>
      </c>
    </row>
    <row r="412" spans="1:11">
      <c r="A412">
        <v>410</v>
      </c>
      <c r="B412">
        <v>44.5682087344652</v>
      </c>
      <c r="C412">
        <v>1468.84356018286</v>
      </c>
      <c r="D412">
        <v>0.614438766889815</v>
      </c>
      <c r="E412">
        <v>135.170643767582</v>
      </c>
      <c r="F412">
        <v>17.1136779771556</v>
      </c>
      <c r="G412">
        <v>573.882785297558</v>
      </c>
      <c r="H412">
        <v>1.671262712665</v>
      </c>
      <c r="I412">
        <v>0.65603484497674</v>
      </c>
      <c r="J412">
        <v>22.3056016194454</v>
      </c>
      <c r="K412">
        <v>2.88314940120911</v>
      </c>
    </row>
    <row r="413" spans="1:11">
      <c r="A413">
        <v>411</v>
      </c>
      <c r="B413">
        <v>44.5750041028342</v>
      </c>
      <c r="C413">
        <v>1469.23831470006</v>
      </c>
      <c r="D413">
        <v>0.614438466853635</v>
      </c>
      <c r="E413">
        <v>135.200225373413</v>
      </c>
      <c r="F413">
        <v>17.1090798792026</v>
      </c>
      <c r="G413">
        <v>573.714658844682</v>
      </c>
      <c r="H413">
        <v>1.67140840844522</v>
      </c>
      <c r="I413">
        <v>0.656127074712044</v>
      </c>
      <c r="J413">
        <v>22.306637823755</v>
      </c>
      <c r="K413">
        <v>2.88314940120911</v>
      </c>
    </row>
    <row r="414" spans="1:11">
      <c r="A414">
        <v>412</v>
      </c>
      <c r="B414">
        <v>44.5722606508176</v>
      </c>
      <c r="C414">
        <v>1469.16924004796</v>
      </c>
      <c r="D414">
        <v>0.61443843850054</v>
      </c>
      <c r="E414">
        <v>135.195528239354</v>
      </c>
      <c r="F414">
        <v>17.1098842819276</v>
      </c>
      <c r="G414">
        <v>573.739937368025</v>
      </c>
      <c r="H414">
        <v>1.6713592656477</v>
      </c>
      <c r="I414">
        <v>0.656112177248129</v>
      </c>
      <c r="J414">
        <v>22.3063328755364</v>
      </c>
      <c r="K414">
        <v>2.88314940120911</v>
      </c>
    </row>
    <row r="415" spans="1:11">
      <c r="A415">
        <v>413</v>
      </c>
      <c r="B415">
        <v>44.5586670600874</v>
      </c>
      <c r="C415">
        <v>1468.99126389307</v>
      </c>
      <c r="D415">
        <v>0.614438206466059</v>
      </c>
      <c r="E415">
        <v>135.185458034072</v>
      </c>
      <c r="F415">
        <v>17.1119572359949</v>
      </c>
      <c r="G415">
        <v>573.791153541036</v>
      </c>
      <c r="H415">
        <v>1.67113230098982</v>
      </c>
      <c r="I415">
        <v>0.656079052199951</v>
      </c>
      <c r="J415">
        <v>22.3050253535666</v>
      </c>
      <c r="K415">
        <v>2.88314940120911</v>
      </c>
    </row>
    <row r="416" spans="1:11">
      <c r="A416">
        <v>414</v>
      </c>
      <c r="B416">
        <v>44.57235750607</v>
      </c>
      <c r="C416">
        <v>1469.2041023584</v>
      </c>
      <c r="D416">
        <v>0.614438438124427</v>
      </c>
      <c r="E416">
        <v>135.198301277222</v>
      </c>
      <c r="F416">
        <v>17.1094782865344</v>
      </c>
      <c r="G416">
        <v>573.724675362853</v>
      </c>
      <c r="H416">
        <v>1.67136420522378</v>
      </c>
      <c r="I416">
        <v>0.65612073764509</v>
      </c>
      <c r="J416">
        <v>22.3063838550291</v>
      </c>
      <c r="K416">
        <v>2.88314940120911</v>
      </c>
    </row>
    <row r="417" spans="1:11">
      <c r="A417">
        <v>415</v>
      </c>
      <c r="B417">
        <v>44.5887539379486</v>
      </c>
      <c r="C417">
        <v>1469.21158366771</v>
      </c>
      <c r="D417">
        <v>0.614438704942748</v>
      </c>
      <c r="E417">
        <v>135.19381766959</v>
      </c>
      <c r="F417">
        <v>17.1093911640936</v>
      </c>
      <c r="G417">
        <v>573.758153986356</v>
      </c>
      <c r="H417">
        <v>1.67161595845295</v>
      </c>
      <c r="I417">
        <v>0.656109428556332</v>
      </c>
      <c r="J417">
        <v>22.3076993178289</v>
      </c>
      <c r="K417">
        <v>2.88314940120911</v>
      </c>
    </row>
    <row r="418" spans="1:11">
      <c r="A418">
        <v>416</v>
      </c>
      <c r="B418">
        <v>44.5909538542506</v>
      </c>
      <c r="C418">
        <v>1469.24106367269</v>
      </c>
      <c r="D418">
        <v>0.614438618921804</v>
      </c>
      <c r="E418">
        <v>135.195496856701</v>
      </c>
      <c r="F418">
        <v>17.109047867851</v>
      </c>
      <c r="G418">
        <v>573.748321876089</v>
      </c>
      <c r="H418">
        <v>1.67165299378058</v>
      </c>
      <c r="I418">
        <v>0.656114944108798</v>
      </c>
      <c r="J418">
        <v>22.3079122001376</v>
      </c>
      <c r="K418">
        <v>2.88314940120911</v>
      </c>
    </row>
    <row r="419" spans="1:11">
      <c r="A419">
        <v>417</v>
      </c>
      <c r="B419">
        <v>44.5936698703229</v>
      </c>
      <c r="C419">
        <v>1469.49126328694</v>
      </c>
      <c r="D419">
        <v>0.61443856160014</v>
      </c>
      <c r="E419">
        <v>135.214751078622</v>
      </c>
      <c r="F419">
        <v>17.1061348344198</v>
      </c>
      <c r="G419">
        <v>573.640504762789</v>
      </c>
      <c r="H419">
        <v>1.67172038582887</v>
      </c>
      <c r="I419">
        <v>0.656174702143974</v>
      </c>
      <c r="J419">
        <v>22.3084406575861</v>
      </c>
      <c r="K419">
        <v>2.88314940120911</v>
      </c>
    </row>
    <row r="420" spans="1:11">
      <c r="A420">
        <v>418</v>
      </c>
      <c r="B420">
        <v>44.5891288339405</v>
      </c>
      <c r="C420">
        <v>1468.9833732525</v>
      </c>
      <c r="D420">
        <v>0.614438839942443</v>
      </c>
      <c r="E420">
        <v>135.175380000014</v>
      </c>
      <c r="F420">
        <v>17.112049152831</v>
      </c>
      <c r="G420">
        <v>573.86418766464</v>
      </c>
      <c r="H420">
        <v>1.67159769998098</v>
      </c>
      <c r="I420">
        <v>0.656052650811768</v>
      </c>
      <c r="J420">
        <v>22.3074428026701</v>
      </c>
      <c r="K420">
        <v>2.88314940120911</v>
      </c>
    </row>
    <row r="421" spans="1:11">
      <c r="A421">
        <v>419</v>
      </c>
      <c r="B421">
        <v>44.5939636201986</v>
      </c>
      <c r="C421">
        <v>1469.23492611903</v>
      </c>
      <c r="D421">
        <v>0.614438771683567</v>
      </c>
      <c r="E421">
        <v>135.194081873694</v>
      </c>
      <c r="F421">
        <v>17.1091193388577</v>
      </c>
      <c r="G421">
        <v>573.759732828388</v>
      </c>
      <c r="H421">
        <v>1.67169786678799</v>
      </c>
      <c r="I421">
        <v>0.656111038090831</v>
      </c>
      <c r="J421">
        <v>22.3081421388058</v>
      </c>
      <c r="K421">
        <v>2.88314940120911</v>
      </c>
    </row>
    <row r="422" spans="1:11">
      <c r="A422">
        <v>420</v>
      </c>
      <c r="B422">
        <v>44.5892283029528</v>
      </c>
      <c r="C422">
        <v>1469.41664126346</v>
      </c>
      <c r="D422">
        <v>0.614438671746072</v>
      </c>
      <c r="E422">
        <v>135.21014305716</v>
      </c>
      <c r="F422">
        <v>17.1070035426945</v>
      </c>
      <c r="G422">
        <v>573.666290752237</v>
      </c>
      <c r="H422">
        <v>1.67164428920784</v>
      </c>
      <c r="I422">
        <v>0.65615981647057</v>
      </c>
      <c r="J422">
        <v>22.3079924538182</v>
      </c>
      <c r="K422">
        <v>2.88314940120911</v>
      </c>
    </row>
    <row r="423" spans="1:11">
      <c r="A423">
        <v>421</v>
      </c>
      <c r="B423">
        <v>44.5803284018656</v>
      </c>
      <c r="C423">
        <v>1469.49370485145</v>
      </c>
      <c r="D423">
        <v>0.614438354876755</v>
      </c>
      <c r="E423">
        <v>135.219079741094</v>
      </c>
      <c r="F423">
        <v>17.1061064125684</v>
      </c>
      <c r="G423">
        <v>573.608877602394</v>
      </c>
      <c r="H423">
        <v>1.67151665968072</v>
      </c>
      <c r="I423">
        <v>0.656186002702127</v>
      </c>
      <c r="J423">
        <v>22.3073825113163</v>
      </c>
      <c r="K423">
        <v>2.88314940120911</v>
      </c>
    </row>
    <row r="424" spans="1:11">
      <c r="A424">
        <v>422</v>
      </c>
      <c r="B424">
        <v>44.5823596710422</v>
      </c>
      <c r="C424">
        <v>1469.08658649496</v>
      </c>
      <c r="D424">
        <v>0.614438672181579</v>
      </c>
      <c r="E424">
        <v>135.185760386292</v>
      </c>
      <c r="F424">
        <v>17.1108469159483</v>
      </c>
      <c r="G424">
        <v>573.800820859474</v>
      </c>
      <c r="H424">
        <v>1.67150518966507</v>
      </c>
      <c r="I424">
        <v>0.656083615079111</v>
      </c>
      <c r="J424">
        <v>22.3070338743101</v>
      </c>
      <c r="K424">
        <v>2.88314940120911</v>
      </c>
    </row>
    <row r="425" spans="1:11">
      <c r="A425">
        <v>423</v>
      </c>
      <c r="B425">
        <v>44.6058455568968</v>
      </c>
      <c r="C425">
        <v>1469.43543561246</v>
      </c>
      <c r="D425">
        <v>0.614438828570622</v>
      </c>
      <c r="E425">
        <v>135.206489007281</v>
      </c>
      <c r="F425">
        <v>17.1067847409784</v>
      </c>
      <c r="G425">
        <v>573.693115139617</v>
      </c>
      <c r="H425">
        <v>1.67190107432082</v>
      </c>
      <c r="I425">
        <v>0.656151103706155</v>
      </c>
      <c r="J425">
        <v>22.3093417280074</v>
      </c>
      <c r="K425">
        <v>2.88314940120911</v>
      </c>
    </row>
    <row r="426" spans="1:11">
      <c r="A426">
        <v>424</v>
      </c>
      <c r="B426">
        <v>44.5912618806076</v>
      </c>
      <c r="C426">
        <v>1469.19256636698</v>
      </c>
      <c r="D426">
        <v>0.614438811553995</v>
      </c>
      <c r="E426">
        <v>135.191516059331</v>
      </c>
      <c r="F426">
        <v>17.109612628893</v>
      </c>
      <c r="G426">
        <v>573.773169375781</v>
      </c>
      <c r="H426">
        <v>1.67165220322266</v>
      </c>
      <c r="I426">
        <v>0.656102716698344</v>
      </c>
      <c r="J426">
        <v>22.3078750403272</v>
      </c>
      <c r="K426">
        <v>2.88314940120911</v>
      </c>
    </row>
    <row r="427" spans="1:11">
      <c r="A427">
        <v>425</v>
      </c>
      <c r="B427">
        <v>44.5882834303644</v>
      </c>
      <c r="C427">
        <v>1469.21430681911</v>
      </c>
      <c r="D427">
        <v>0.61443863898034</v>
      </c>
      <c r="E427">
        <v>135.194180730209</v>
      </c>
      <c r="F427">
        <v>17.1093594522717</v>
      </c>
      <c r="G427">
        <v>573.755382555358</v>
      </c>
      <c r="H427">
        <v>1.67160911559422</v>
      </c>
      <c r="I427">
        <v>0.656110476317762</v>
      </c>
      <c r="J427">
        <v>22.3076652904314</v>
      </c>
      <c r="K427">
        <v>2.88314940120911</v>
      </c>
    </row>
    <row r="428" spans="1:11">
      <c r="A428">
        <v>426</v>
      </c>
      <c r="B428">
        <v>44.5971810653924</v>
      </c>
      <c r="C428">
        <v>1469.10538166313</v>
      </c>
      <c r="D428">
        <v>0.614438986823728</v>
      </c>
      <c r="E428">
        <v>135.182683370439</v>
      </c>
      <c r="F428">
        <v>17.1106280063661</v>
      </c>
      <c r="G428">
        <v>573.826997157364</v>
      </c>
      <c r="H428">
        <v>1.6717335161619</v>
      </c>
      <c r="I428">
        <v>0.656076395334473</v>
      </c>
      <c r="J428">
        <v>22.3082364946321</v>
      </c>
      <c r="K428">
        <v>2.88314940120911</v>
      </c>
    </row>
    <row r="429" spans="1:11">
      <c r="A429">
        <v>427</v>
      </c>
      <c r="B429">
        <v>44.5969420330007</v>
      </c>
      <c r="C429">
        <v>1469.01536411212</v>
      </c>
      <c r="D429">
        <v>0.614438996318188</v>
      </c>
      <c r="E429">
        <v>135.175530507774</v>
      </c>
      <c r="F429">
        <v>17.1116765024316</v>
      </c>
      <c r="G429">
        <v>573.867744870473</v>
      </c>
      <c r="H429">
        <v>1.67172039723511</v>
      </c>
      <c r="I429">
        <v>0.656054309197559</v>
      </c>
      <c r="J429">
        <v>22.3081042572029</v>
      </c>
      <c r="K429">
        <v>2.88314940120911</v>
      </c>
    </row>
    <row r="430" spans="1:11">
      <c r="A430">
        <v>428</v>
      </c>
      <c r="B430">
        <v>44.5928079715399</v>
      </c>
      <c r="C430">
        <v>1469.07423737679</v>
      </c>
      <c r="D430">
        <v>0.614438907891084</v>
      </c>
      <c r="E430">
        <v>135.181539672937</v>
      </c>
      <c r="F430">
        <v>17.1109907506608</v>
      </c>
      <c r="G430">
        <v>573.831519469167</v>
      </c>
      <c r="H430">
        <v>1.67166328355608</v>
      </c>
      <c r="I430">
        <v>0.656072199630296</v>
      </c>
      <c r="J430">
        <v>22.3078488563208</v>
      </c>
      <c r="K430">
        <v>2.88314940120911</v>
      </c>
    </row>
    <row r="431" spans="1:11">
      <c r="A431">
        <v>429</v>
      </c>
      <c r="B431">
        <v>44.5951014550106</v>
      </c>
      <c r="C431">
        <v>1469.05890023593</v>
      </c>
      <c r="D431">
        <v>0.614439004673208</v>
      </c>
      <c r="E431">
        <v>135.179595826696</v>
      </c>
      <c r="F431">
        <v>17.1111693913371</v>
      </c>
      <c r="G431">
        <v>573.843808553012</v>
      </c>
      <c r="H431">
        <v>1.67169683815218</v>
      </c>
      <c r="I431">
        <v>0.656066559499373</v>
      </c>
      <c r="J431">
        <v>22.3080129092249</v>
      </c>
      <c r="K431">
        <v>2.88314940120911</v>
      </c>
    </row>
    <row r="432" spans="1:11">
      <c r="A432">
        <v>430</v>
      </c>
      <c r="B432">
        <v>44.5936307649307</v>
      </c>
      <c r="C432">
        <v>1469.04162709577</v>
      </c>
      <c r="D432">
        <v>0.614439044404418</v>
      </c>
      <c r="E432">
        <v>135.178667251982</v>
      </c>
      <c r="F432">
        <v>17.1113705861988</v>
      </c>
      <c r="G432">
        <v>573.849011089004</v>
      </c>
      <c r="H432">
        <v>1.67167240897086</v>
      </c>
      <c r="I432">
        <v>0.656063470729175</v>
      </c>
      <c r="J432">
        <v>22.3078743293388</v>
      </c>
      <c r="K432">
        <v>2.88314940120911</v>
      </c>
    </row>
    <row r="433" spans="1:11">
      <c r="A433">
        <v>431</v>
      </c>
      <c r="B433">
        <v>44.5951886669567</v>
      </c>
      <c r="C433">
        <v>1469.00232854467</v>
      </c>
      <c r="D433">
        <v>0.614439032496974</v>
      </c>
      <c r="E433">
        <v>135.175026337674</v>
      </c>
      <c r="F433">
        <v>17.1118283472645</v>
      </c>
      <c r="G433">
        <v>573.86996370646</v>
      </c>
      <c r="H433">
        <v>1.67169225837029</v>
      </c>
      <c r="I433">
        <v>0.656052487074984</v>
      </c>
      <c r="J433">
        <v>22.3079489157371</v>
      </c>
      <c r="K433">
        <v>2.88314940120911</v>
      </c>
    </row>
    <row r="434" spans="1:11">
      <c r="A434">
        <v>432</v>
      </c>
      <c r="B434">
        <v>44.5929802933454</v>
      </c>
      <c r="C434">
        <v>1469.21580030538</v>
      </c>
      <c r="D434">
        <v>0.614438894657121</v>
      </c>
      <c r="E434">
        <v>135.192848976189</v>
      </c>
      <c r="F434">
        <v>17.1093420602769</v>
      </c>
      <c r="G434">
        <v>573.766699721047</v>
      </c>
      <c r="H434">
        <v>1.67168092195075</v>
      </c>
      <c r="I434">
        <v>0.656107088314019</v>
      </c>
      <c r="J434">
        <v>22.3080413187057</v>
      </c>
      <c r="K434">
        <v>2.88314940120911</v>
      </c>
    </row>
    <row r="435" spans="1:11">
      <c r="A435">
        <v>433</v>
      </c>
      <c r="B435">
        <v>44.5899715034431</v>
      </c>
      <c r="C435">
        <v>1469.16997400139</v>
      </c>
      <c r="D435">
        <v>0.614438884261462</v>
      </c>
      <c r="E435">
        <v>135.190102041574</v>
      </c>
      <c r="F435">
        <v>17.1098757343406</v>
      </c>
      <c r="G435">
        <v>573.781034405457</v>
      </c>
      <c r="H435">
        <v>1.6716300966544</v>
      </c>
      <c r="I435">
        <v>0.656098160569359</v>
      </c>
      <c r="J435">
        <v>22.3077443439168</v>
      </c>
      <c r="K435">
        <v>2.88314940120911</v>
      </c>
    </row>
    <row r="436" spans="1:11">
      <c r="A436">
        <v>434</v>
      </c>
      <c r="B436">
        <v>44.5920632455496</v>
      </c>
      <c r="C436">
        <v>1469.41614048868</v>
      </c>
      <c r="D436">
        <v>0.614438781712398</v>
      </c>
      <c r="E436">
        <v>135.209217151378</v>
      </c>
      <c r="F436">
        <v>17.1070093727352</v>
      </c>
      <c r="G436">
        <v>573.672384057147</v>
      </c>
      <c r="H436">
        <v>1.67168795225974</v>
      </c>
      <c r="I436">
        <v>0.656157400046952</v>
      </c>
      <c r="J436">
        <v>22.3082196926413</v>
      </c>
      <c r="K436">
        <v>2.88314940120911</v>
      </c>
    </row>
    <row r="437" spans="1:11">
      <c r="A437">
        <v>435</v>
      </c>
      <c r="B437">
        <v>44.5905425257824</v>
      </c>
      <c r="C437">
        <v>1469.38292459618</v>
      </c>
      <c r="D437">
        <v>0.614438776612937</v>
      </c>
      <c r="E437">
        <v>135.207023055623</v>
      </c>
      <c r="F437">
        <v>17.1073960824041</v>
      </c>
      <c r="G437">
        <v>573.684402372516</v>
      </c>
      <c r="H437">
        <v>1.67166113602505</v>
      </c>
      <c r="I437">
        <v>0.656150403929848</v>
      </c>
      <c r="J437">
        <v>22.3080566141835</v>
      </c>
      <c r="K437">
        <v>2.88314940120911</v>
      </c>
    </row>
    <row r="438" spans="1:11">
      <c r="A438">
        <v>436</v>
      </c>
      <c r="B438">
        <v>44.6011840858239</v>
      </c>
      <c r="C438">
        <v>1469.53968186532</v>
      </c>
      <c r="D438">
        <v>0.61443887521064</v>
      </c>
      <c r="E438">
        <v>135.21630777239</v>
      </c>
      <c r="F438">
        <v>17.1055712193364</v>
      </c>
      <c r="G438">
        <v>573.636063413671</v>
      </c>
      <c r="H438">
        <v>1.67184049363066</v>
      </c>
      <c r="I438">
        <v>0.656180651009175</v>
      </c>
      <c r="J438">
        <v>22.3091010023664</v>
      </c>
      <c r="K438">
        <v>2.88314940120911</v>
      </c>
    </row>
    <row r="439" spans="1:11">
      <c r="A439">
        <v>437</v>
      </c>
      <c r="B439">
        <v>44.606864716488</v>
      </c>
      <c r="C439">
        <v>1469.64933314899</v>
      </c>
      <c r="D439">
        <v>0.614439008017312</v>
      </c>
      <c r="E439">
        <v>135.22335319386</v>
      </c>
      <c r="F439">
        <v>17.1042949639742</v>
      </c>
      <c r="G439">
        <v>573.599258222525</v>
      </c>
      <c r="H439">
        <v>1.67193876147976</v>
      </c>
      <c r="I439">
        <v>0.656203233484256</v>
      </c>
      <c r="J439">
        <v>22.3096907862583</v>
      </c>
      <c r="K439">
        <v>2.88314940120911</v>
      </c>
    </row>
    <row r="440" spans="1:11">
      <c r="A440">
        <v>438</v>
      </c>
      <c r="B440">
        <v>44.6010767983965</v>
      </c>
      <c r="C440">
        <v>1469.39345987313</v>
      </c>
      <c r="D440">
        <v>0.614438923743647</v>
      </c>
      <c r="E440">
        <v>135.204598364014</v>
      </c>
      <c r="F440">
        <v>17.1072734255662</v>
      </c>
      <c r="G440">
        <v>573.702582061445</v>
      </c>
      <c r="H440">
        <v>1.67182365746926</v>
      </c>
      <c r="I440">
        <v>0.656144545652689</v>
      </c>
      <c r="J440">
        <v>22.3089098200142</v>
      </c>
      <c r="K440">
        <v>2.88314940120911</v>
      </c>
    </row>
    <row r="441" spans="1:11">
      <c r="A441">
        <v>439</v>
      </c>
      <c r="B441">
        <v>44.605767370093</v>
      </c>
      <c r="C441">
        <v>1469.64288863272</v>
      </c>
      <c r="D441">
        <v>0.614438994094335</v>
      </c>
      <c r="E441">
        <v>135.223179710723</v>
      </c>
      <c r="F441">
        <v>17.1043699678463</v>
      </c>
      <c r="G441">
        <v>573.600211044317</v>
      </c>
      <c r="H441">
        <v>1.671921112782</v>
      </c>
      <c r="I441">
        <v>0.656202528985241</v>
      </c>
      <c r="J441">
        <v>22.3095943312576</v>
      </c>
      <c r="K441">
        <v>2.88314940120911</v>
      </c>
    </row>
    <row r="442" spans="1:11">
      <c r="A442">
        <v>440</v>
      </c>
      <c r="B442">
        <v>44.598956711813</v>
      </c>
      <c r="C442">
        <v>1469.50236276467</v>
      </c>
      <c r="D442">
        <v>0.614438908808092</v>
      </c>
      <c r="E442">
        <v>135.214004503247</v>
      </c>
      <c r="F442">
        <v>17.1060056279841</v>
      </c>
      <c r="G442">
        <v>573.648764445783</v>
      </c>
      <c r="H442">
        <v>1.67180237890431</v>
      </c>
      <c r="I442">
        <v>0.656173209883318</v>
      </c>
      <c r="J442">
        <v>22.3088765647021</v>
      </c>
      <c r="K442">
        <v>2.88314940120911</v>
      </c>
    </row>
    <row r="443" spans="1:11">
      <c r="A443">
        <v>441</v>
      </c>
      <c r="B443">
        <v>44.5979643146497</v>
      </c>
      <c r="C443">
        <v>1469.51237237255</v>
      </c>
      <c r="D443">
        <v>0.614438817828551</v>
      </c>
      <c r="E443">
        <v>135.215108166896</v>
      </c>
      <c r="F443">
        <v>17.1058891101432</v>
      </c>
      <c r="G443">
        <v>573.640646851873</v>
      </c>
      <c r="H443">
        <v>1.67178862183123</v>
      </c>
      <c r="I443">
        <v>0.65617646332645</v>
      </c>
      <c r="J443">
        <v>22.3088112148761</v>
      </c>
      <c r="K443">
        <v>2.88314940120911</v>
      </c>
    </row>
    <row r="444" spans="1:11">
      <c r="A444">
        <v>442</v>
      </c>
      <c r="B444">
        <v>44.6031652186838</v>
      </c>
      <c r="C444">
        <v>1469.56745731415</v>
      </c>
      <c r="D444">
        <v>0.614438889741411</v>
      </c>
      <c r="E444">
        <v>135.217922926829</v>
      </c>
      <c r="F444">
        <v>17.1052479167785</v>
      </c>
      <c r="G444">
        <v>573.627646204995</v>
      </c>
      <c r="H444">
        <v>1.67187375124187</v>
      </c>
      <c r="I444">
        <v>0.656185932669407</v>
      </c>
      <c r="J444">
        <v>22.3092936915918</v>
      </c>
      <c r="K444">
        <v>2.88314940120911</v>
      </c>
    </row>
    <row r="445" spans="1:11">
      <c r="A445">
        <v>443</v>
      </c>
      <c r="B445">
        <v>44.6038609871357</v>
      </c>
      <c r="C445">
        <v>1469.77261134202</v>
      </c>
      <c r="D445">
        <v>0.614438718302271</v>
      </c>
      <c r="E445">
        <v>135.234177958664</v>
      </c>
      <c r="F445">
        <v>17.1028603294192</v>
      </c>
      <c r="G445">
        <v>573.534445195102</v>
      </c>
      <c r="H445">
        <v>1.6719059367484</v>
      </c>
      <c r="I445">
        <v>0.656236136698153</v>
      </c>
      <c r="J445">
        <v>22.3096059906507</v>
      </c>
      <c r="K445">
        <v>2.88314940120911</v>
      </c>
    </row>
    <row r="446" spans="1:11">
      <c r="A446">
        <v>444</v>
      </c>
      <c r="B446">
        <v>44.6053979061555</v>
      </c>
      <c r="C446">
        <v>1469.48611603992</v>
      </c>
      <c r="D446">
        <v>0.614439016167932</v>
      </c>
      <c r="E446">
        <v>135.210703766105</v>
      </c>
      <c r="F446">
        <v>17.1061947529863</v>
      </c>
      <c r="G446">
        <v>573.670741606759</v>
      </c>
      <c r="H446">
        <v>1.671899197</v>
      </c>
      <c r="I446">
        <v>0.656164022417222</v>
      </c>
      <c r="J446">
        <v>22.3093689313</v>
      </c>
      <c r="K446">
        <v>2.88314940120911</v>
      </c>
    </row>
    <row r="447" spans="1:11">
      <c r="A447">
        <v>445</v>
      </c>
      <c r="B447">
        <v>44.6045893253851</v>
      </c>
      <c r="C447">
        <v>1469.68818263548</v>
      </c>
      <c r="D447">
        <v>0.614438792498241</v>
      </c>
      <c r="E447">
        <v>135.227175159116</v>
      </c>
      <c r="F447">
        <v>17.1038428319614</v>
      </c>
      <c r="G447">
        <v>573.575183381683</v>
      </c>
      <c r="H447">
        <v>1.67190815018555</v>
      </c>
      <c r="I447">
        <v>0.656214665565667</v>
      </c>
      <c r="J447">
        <v>22.3095578812432</v>
      </c>
      <c r="K447">
        <v>2.88314940120911</v>
      </c>
    </row>
    <row r="448" spans="1:11">
      <c r="A448">
        <v>446</v>
      </c>
      <c r="B448">
        <v>44.598881179998</v>
      </c>
      <c r="C448">
        <v>1469.53912081699</v>
      </c>
      <c r="D448">
        <v>0.61443885189836</v>
      </c>
      <c r="E448">
        <v>135.216976368934</v>
      </c>
      <c r="F448">
        <v>17.1055777499909</v>
      </c>
      <c r="G448">
        <v>573.63117336554</v>
      </c>
      <c r="H448">
        <v>1.67180521465985</v>
      </c>
      <c r="I448">
        <v>0.656182359267065</v>
      </c>
      <c r="J448">
        <v>22.3089170251652</v>
      </c>
      <c r="K448">
        <v>2.88314940120911</v>
      </c>
    </row>
    <row r="449" spans="1:11">
      <c r="A449">
        <v>447</v>
      </c>
      <c r="B449">
        <v>44.6008676043423</v>
      </c>
      <c r="C449">
        <v>1469.55276854647</v>
      </c>
      <c r="D449">
        <v>0.61443887515538</v>
      </c>
      <c r="E449">
        <v>135.217457127275</v>
      </c>
      <c r="F449">
        <v>17.1054188905728</v>
      </c>
      <c r="G449">
        <v>573.629458994243</v>
      </c>
      <c r="H449">
        <v>1.67183699709447</v>
      </c>
      <c r="I449">
        <v>0.656184144694192</v>
      </c>
      <c r="J449">
        <v>22.309092250372</v>
      </c>
      <c r="K449">
        <v>2.88314940120911</v>
      </c>
    </row>
    <row r="450" spans="1:11">
      <c r="A450">
        <v>448</v>
      </c>
      <c r="B450">
        <v>44.6010774747589</v>
      </c>
      <c r="C450">
        <v>1469.54636934329</v>
      </c>
      <c r="D450">
        <v>0.614438894946708</v>
      </c>
      <c r="E450">
        <v>135.216878384549</v>
      </c>
      <c r="F450">
        <v>17.1054933768587</v>
      </c>
      <c r="G450">
        <v>573.632953963921</v>
      </c>
      <c r="H450">
        <v>1.67183953223834</v>
      </c>
      <c r="I450">
        <v>0.656182393048004</v>
      </c>
      <c r="J450">
        <v>22.3091010655778</v>
      </c>
      <c r="K450">
        <v>2.88314940120911</v>
      </c>
    </row>
    <row r="451" spans="1:11">
      <c r="A451">
        <v>449</v>
      </c>
      <c r="B451">
        <v>44.6000259986887</v>
      </c>
      <c r="C451">
        <v>1469.52102136596</v>
      </c>
      <c r="D451">
        <v>0.6144389044904</v>
      </c>
      <c r="E451">
        <v>135.215169297097</v>
      </c>
      <c r="F451">
        <v>17.1057884319494</v>
      </c>
      <c r="G451">
        <v>573.642322309799</v>
      </c>
      <c r="H451">
        <v>1.6718207830729</v>
      </c>
      <c r="I451">
        <v>0.656176964478612</v>
      </c>
      <c r="J451">
        <v>22.3089857050229</v>
      </c>
      <c r="K451">
        <v>2.88314940120911</v>
      </c>
    </row>
    <row r="452" spans="1:11">
      <c r="A452">
        <v>450</v>
      </c>
      <c r="B452">
        <v>44.601788735645</v>
      </c>
      <c r="C452">
        <v>1469.57282611351</v>
      </c>
      <c r="D452">
        <v>0.614438886006244</v>
      </c>
      <c r="E452">
        <v>135.218782053392</v>
      </c>
      <c r="F452">
        <v>17.105185426072</v>
      </c>
      <c r="G452">
        <v>573.622357527561</v>
      </c>
      <c r="H452">
        <v>1.67185318791498</v>
      </c>
      <c r="I452">
        <v>0.656188369157855</v>
      </c>
      <c r="J452">
        <v>22.3091908932889</v>
      </c>
      <c r="K452">
        <v>2.88314940120911</v>
      </c>
    </row>
    <row r="453" spans="1:11">
      <c r="A453">
        <v>451</v>
      </c>
      <c r="B453">
        <v>44.6019312802666</v>
      </c>
      <c r="C453">
        <v>1469.54978015564</v>
      </c>
      <c r="D453">
        <v>0.614438905457686</v>
      </c>
      <c r="E453">
        <v>135.21688707202</v>
      </c>
      <c r="F453">
        <v>17.1054536751562</v>
      </c>
      <c r="G453">
        <v>573.633242295923</v>
      </c>
      <c r="H453">
        <v>1.67185297602357</v>
      </c>
      <c r="I453">
        <v>0.65618255076361</v>
      </c>
      <c r="J453">
        <v>22.3091734495927</v>
      </c>
      <c r="K453">
        <v>2.88314940120911</v>
      </c>
    </row>
    <row r="454" spans="1:11">
      <c r="A454">
        <v>452</v>
      </c>
      <c r="B454">
        <v>44.6026787721755</v>
      </c>
      <c r="C454">
        <v>1469.45233715138</v>
      </c>
      <c r="D454">
        <v>0.614438964281571</v>
      </c>
      <c r="E454">
        <v>135.208833381075</v>
      </c>
      <c r="F454">
        <v>17.1065879799262</v>
      </c>
      <c r="G454">
        <v>573.679888467995</v>
      </c>
      <c r="H454">
        <v>1.67185411869975</v>
      </c>
      <c r="I454">
        <v>0.65615784192379</v>
      </c>
      <c r="J454">
        <v>22.3091103912651</v>
      </c>
      <c r="K454">
        <v>2.88314940120911</v>
      </c>
    </row>
    <row r="455" spans="1:11">
      <c r="A455">
        <v>453</v>
      </c>
      <c r="B455">
        <v>44.6008626351762</v>
      </c>
      <c r="C455">
        <v>1469.43349705607</v>
      </c>
      <c r="D455">
        <v>0.61443895193358</v>
      </c>
      <c r="E455">
        <v>135.207883890347</v>
      </c>
      <c r="F455">
        <v>17.106807309177</v>
      </c>
      <c r="G455">
        <v>573.68452261529</v>
      </c>
      <c r="H455">
        <v>1.67182435096621</v>
      </c>
      <c r="I455">
        <v>0.65615463730422</v>
      </c>
      <c r="J455">
        <v>22.3089421781912</v>
      </c>
      <c r="K455">
        <v>2.88314940120911</v>
      </c>
    </row>
    <row r="456" spans="1:11">
      <c r="A456">
        <v>454</v>
      </c>
      <c r="B456">
        <v>44.6026892651203</v>
      </c>
      <c r="C456">
        <v>1469.50356278678</v>
      </c>
      <c r="D456">
        <v>0.614438903675524</v>
      </c>
      <c r="E456">
        <v>135.212943612295</v>
      </c>
      <c r="F456">
        <v>17.105991658923</v>
      </c>
      <c r="G456">
        <v>573.656277591936</v>
      </c>
      <c r="H456">
        <v>1.67185961709199</v>
      </c>
      <c r="I456">
        <v>0.656170511565603</v>
      </c>
      <c r="J456">
        <v>22.3091750677436</v>
      </c>
      <c r="K456">
        <v>2.88314940120911</v>
      </c>
    </row>
    <row r="457" spans="1:11">
      <c r="A457">
        <v>455</v>
      </c>
      <c r="B457">
        <v>44.6037213316788</v>
      </c>
      <c r="C457">
        <v>1469.53058323264</v>
      </c>
      <c r="D457">
        <v>0.61443890391416</v>
      </c>
      <c r="E457">
        <v>135.214794272045</v>
      </c>
      <c r="F457">
        <v>17.1056771288773</v>
      </c>
      <c r="G457">
        <v>573.646309330148</v>
      </c>
      <c r="H457">
        <v>1.67187818134471</v>
      </c>
      <c r="I457">
        <v>0.656176372925315</v>
      </c>
      <c r="J457">
        <v>22.3092909020759</v>
      </c>
      <c r="K457">
        <v>2.88314940120911</v>
      </c>
    </row>
    <row r="458" spans="1:11">
      <c r="A458">
        <v>456</v>
      </c>
      <c r="B458">
        <v>44.6031576675315</v>
      </c>
      <c r="C458">
        <v>1469.59619825134</v>
      </c>
      <c r="D458">
        <v>0.614438815335821</v>
      </c>
      <c r="E458">
        <v>135.220233698359</v>
      </c>
      <c r="F458">
        <v>17.1049133889288</v>
      </c>
      <c r="G458">
        <v>573.614234096596</v>
      </c>
      <c r="H458">
        <v>1.67187660572473</v>
      </c>
      <c r="I458">
        <v>0.656193052978971</v>
      </c>
      <c r="J458">
        <v>22.3093286562198</v>
      </c>
      <c r="K458">
        <v>2.88314940120911</v>
      </c>
    </row>
    <row r="459" spans="1:11">
      <c r="A459">
        <v>457</v>
      </c>
      <c r="B459">
        <v>44.6006710091456</v>
      </c>
      <c r="C459">
        <v>1469.59730438236</v>
      </c>
      <c r="D459">
        <v>0.614438797587669</v>
      </c>
      <c r="E459">
        <v>135.221095429865</v>
      </c>
      <c r="F459">
        <v>17.1049005144664</v>
      </c>
      <c r="G459">
        <v>573.60849386919</v>
      </c>
      <c r="H459">
        <v>1.67183857656591</v>
      </c>
      <c r="I459">
        <v>0.65619532718776</v>
      </c>
      <c r="J459">
        <v>22.3091316403244</v>
      </c>
      <c r="K459">
        <v>2.88314940120911</v>
      </c>
    </row>
    <row r="460" spans="1:11">
      <c r="A460">
        <v>458</v>
      </c>
      <c r="B460">
        <v>44.6018603721671</v>
      </c>
      <c r="C460">
        <v>1469.57056672473</v>
      </c>
      <c r="D460">
        <v>0.61443878275426</v>
      </c>
      <c r="E460">
        <v>135.218577421259</v>
      </c>
      <c r="F460">
        <v>17.1052117244103</v>
      </c>
      <c r="G460">
        <v>573.622908548777</v>
      </c>
      <c r="H460">
        <v>1.67185409748918</v>
      </c>
      <c r="I460">
        <v>0.656187749936368</v>
      </c>
      <c r="J460">
        <v>22.3091932010203</v>
      </c>
      <c r="K460">
        <v>2.88314940120911</v>
      </c>
    </row>
    <row r="461" spans="1:11">
      <c r="A461">
        <v>459</v>
      </c>
      <c r="B461">
        <v>44.6060498767149</v>
      </c>
      <c r="C461">
        <v>1469.67392934174</v>
      </c>
      <c r="D461">
        <v>0.614438814101858</v>
      </c>
      <c r="E461">
        <v>135.225577099846</v>
      </c>
      <c r="F461">
        <v>17.1040087096374</v>
      </c>
      <c r="G461">
        <v>573.584862414783</v>
      </c>
      <c r="H461">
        <v>1.67192904571715</v>
      </c>
      <c r="I461">
        <v>0.656209964461041</v>
      </c>
      <c r="J461">
        <v>22.3096564498406</v>
      </c>
      <c r="K461">
        <v>2.88314940120911</v>
      </c>
    </row>
    <row r="462" spans="1:11">
      <c r="A462">
        <v>460</v>
      </c>
      <c r="B462">
        <v>44.6023084488512</v>
      </c>
      <c r="C462">
        <v>1469.57675590034</v>
      </c>
      <c r="D462">
        <v>0.614438791935648</v>
      </c>
      <c r="E462">
        <v>135.218934964871</v>
      </c>
      <c r="F462">
        <v>17.1051396851931</v>
      </c>
      <c r="G462">
        <v>573.6210403638</v>
      </c>
      <c r="H462">
        <v>1.67186162469386</v>
      </c>
      <c r="I462">
        <v>0.65618892072709</v>
      </c>
      <c r="J462">
        <v>22.309236798148</v>
      </c>
      <c r="K462">
        <v>2.88314940120911</v>
      </c>
    </row>
    <row r="463" spans="1:11">
      <c r="A463">
        <v>461</v>
      </c>
      <c r="B463">
        <v>44.6088128818311</v>
      </c>
      <c r="C463">
        <v>1469.60183078186</v>
      </c>
      <c r="D463">
        <v>0.614438953769789</v>
      </c>
      <c r="E463">
        <v>135.218936346415</v>
      </c>
      <c r="F463">
        <v>17.1048478310718</v>
      </c>
      <c r="G463">
        <v>573.625030667136</v>
      </c>
      <c r="H463">
        <v>1.67196353764219</v>
      </c>
      <c r="I463">
        <v>0.656189918461197</v>
      </c>
      <c r="J463">
        <v>22.3097853851871</v>
      </c>
      <c r="K463">
        <v>2.88314940120911</v>
      </c>
    </row>
    <row r="464" spans="1:11">
      <c r="A464">
        <v>462</v>
      </c>
      <c r="B464">
        <v>44.6097707820021</v>
      </c>
      <c r="C464">
        <v>1469.56802587128</v>
      </c>
      <c r="D464">
        <v>0.614438975014581</v>
      </c>
      <c r="E464">
        <v>135.21592488062</v>
      </c>
      <c r="F464">
        <v>17.1052412989761</v>
      </c>
      <c r="G464">
        <v>573.642611116124</v>
      </c>
      <c r="H464">
        <v>1.67197466641564</v>
      </c>
      <c r="I464">
        <v>0.656180783773571</v>
      </c>
      <c r="J464">
        <v>22.3098193833246</v>
      </c>
      <c r="K464">
        <v>2.88314940120911</v>
      </c>
    </row>
    <row r="465" spans="1:11">
      <c r="A465">
        <v>463</v>
      </c>
      <c r="B465">
        <v>44.6093793519901</v>
      </c>
      <c r="C465">
        <v>1469.53525221191</v>
      </c>
      <c r="D465">
        <v>0.614438986089062</v>
      </c>
      <c r="E465">
        <v>135.213413464124</v>
      </c>
      <c r="F465">
        <v>17.1056227810474</v>
      </c>
      <c r="G465">
        <v>573.656623812358</v>
      </c>
      <c r="H465">
        <v>1.67196531250768</v>
      </c>
      <c r="I465">
        <v>0.65617298412591</v>
      </c>
      <c r="J465">
        <v>22.3097474783511</v>
      </c>
      <c r="K465">
        <v>2.88314940120911</v>
      </c>
    </row>
    <row r="466" spans="1:11">
      <c r="A466">
        <v>464</v>
      </c>
      <c r="B466">
        <v>44.6091785735064</v>
      </c>
      <c r="C466">
        <v>1469.55152754105</v>
      </c>
      <c r="D466">
        <v>0.614438984529796</v>
      </c>
      <c r="E466">
        <v>135.214782962749</v>
      </c>
      <c r="F466">
        <v>17.10543333574</v>
      </c>
      <c r="G466">
        <v>573.6488096407</v>
      </c>
      <c r="H466">
        <v>1.67196392066256</v>
      </c>
      <c r="I466">
        <v>0.656177174060047</v>
      </c>
      <c r="J466">
        <v>22.3097519304983</v>
      </c>
      <c r="K466">
        <v>2.88314940120911</v>
      </c>
    </row>
    <row r="467" spans="1:11">
      <c r="A467">
        <v>465</v>
      </c>
      <c r="B467">
        <v>44.61127173195</v>
      </c>
      <c r="C467">
        <v>1469.5816960641</v>
      </c>
      <c r="D467">
        <v>0.614438979957829</v>
      </c>
      <c r="E467">
        <v>135.216555610521</v>
      </c>
      <c r="F467">
        <v>17.1050821843469</v>
      </c>
      <c r="G467">
        <v>573.639449784343</v>
      </c>
      <c r="H467">
        <v>1.67199913632097</v>
      </c>
      <c r="I467">
        <v>0.656182958253886</v>
      </c>
      <c r="J467">
        <v>22.3099562572617</v>
      </c>
      <c r="K467">
        <v>2.88314940120911</v>
      </c>
    </row>
    <row r="468" spans="1:11">
      <c r="A468">
        <v>466</v>
      </c>
      <c r="B468">
        <v>44.6115546755775</v>
      </c>
      <c r="C468">
        <v>1469.59386066615</v>
      </c>
      <c r="D468">
        <v>0.61443896727679</v>
      </c>
      <c r="E468">
        <v>135.217444447032</v>
      </c>
      <c r="F468">
        <v>17.1049405965766</v>
      </c>
      <c r="G468">
        <v>573.634421913999</v>
      </c>
      <c r="H468">
        <v>1.67200474615192</v>
      </c>
      <c r="I468">
        <v>0.656185741077782</v>
      </c>
      <c r="J468">
        <v>22.3099939269871</v>
      </c>
      <c r="K468">
        <v>2.88314940120911</v>
      </c>
    </row>
    <row r="469" spans="1:11">
      <c r="A469">
        <v>467</v>
      </c>
      <c r="B469">
        <v>44.6112910049422</v>
      </c>
      <c r="C469">
        <v>1469.60134158894</v>
      </c>
      <c r="D469">
        <v>0.614438978889712</v>
      </c>
      <c r="E469">
        <v>135.218127472503</v>
      </c>
      <c r="F469">
        <v>17.1048535248407</v>
      </c>
      <c r="G469">
        <v>573.630575116808</v>
      </c>
      <c r="H469">
        <v>1.67200146441092</v>
      </c>
      <c r="I469">
        <v>0.656187805510923</v>
      </c>
      <c r="J469">
        <v>22.309982319055</v>
      </c>
      <c r="K469">
        <v>2.88314940120911</v>
      </c>
    </row>
    <row r="470" spans="1:11">
      <c r="A470">
        <v>468</v>
      </c>
      <c r="B470">
        <v>44.6126126103799</v>
      </c>
      <c r="C470">
        <v>1469.58316429245</v>
      </c>
      <c r="D470">
        <v>0.614438987670475</v>
      </c>
      <c r="E470">
        <v>135.216257455008</v>
      </c>
      <c r="F470">
        <v>17.1050650950339</v>
      </c>
      <c r="G470">
        <v>573.641669820019</v>
      </c>
      <c r="H470">
        <v>1.67201982043119</v>
      </c>
      <c r="I470">
        <v>0.656182244764138</v>
      </c>
      <c r="J470">
        <v>22.310064822631</v>
      </c>
      <c r="K470">
        <v>2.88314940120911</v>
      </c>
    </row>
    <row r="471" spans="1:11">
      <c r="A471">
        <v>469</v>
      </c>
      <c r="B471">
        <v>44.6131331642579</v>
      </c>
      <c r="C471">
        <v>1469.73092605028</v>
      </c>
      <c r="D471">
        <v>0.614438922941567</v>
      </c>
      <c r="E471">
        <v>135.227958331037</v>
      </c>
      <c r="F471">
        <v>17.1033454098579</v>
      </c>
      <c r="G471">
        <v>573.574806848723</v>
      </c>
      <c r="H471">
        <v>1.67204333615119</v>
      </c>
      <c r="I471">
        <v>0.656218387072137</v>
      </c>
      <c r="J471">
        <v>22.3102916579122</v>
      </c>
      <c r="K471">
        <v>2.88314940120911</v>
      </c>
    </row>
    <row r="472" spans="1:11">
      <c r="A472">
        <v>470</v>
      </c>
      <c r="B472">
        <v>44.6123883063403</v>
      </c>
      <c r="C472">
        <v>1469.74801534895</v>
      </c>
      <c r="D472">
        <v>0.614438888419763</v>
      </c>
      <c r="E472">
        <v>135.229561781478</v>
      </c>
      <c r="F472">
        <v>17.1031465429944</v>
      </c>
      <c r="G472">
        <v>573.565275612851</v>
      </c>
      <c r="H472">
        <v>1.67203370949064</v>
      </c>
      <c r="I472">
        <v>0.656223214498149</v>
      </c>
      <c r="J472">
        <v>22.3102535782924</v>
      </c>
      <c r="K472">
        <v>2.88314940120911</v>
      </c>
    </row>
    <row r="473" spans="1:11">
      <c r="A473">
        <v>471</v>
      </c>
      <c r="B473">
        <v>44.6108353066946</v>
      </c>
      <c r="C473">
        <v>1469.70495561517</v>
      </c>
      <c r="D473">
        <v>0.614438929570982</v>
      </c>
      <c r="E473">
        <v>135.226585781397</v>
      </c>
      <c r="F473">
        <v>17.1036476346823</v>
      </c>
      <c r="G473">
        <v>573.581761440626</v>
      </c>
      <c r="H473">
        <v>1.67200545069365</v>
      </c>
      <c r="I473">
        <v>0.656213805130195</v>
      </c>
      <c r="J473">
        <v>22.3100762955875</v>
      </c>
      <c r="K473">
        <v>2.88314940120911</v>
      </c>
    </row>
    <row r="474" spans="1:11">
      <c r="A474">
        <v>472</v>
      </c>
      <c r="B474">
        <v>44.6146557752295</v>
      </c>
      <c r="C474">
        <v>1469.75879278607</v>
      </c>
      <c r="D474">
        <v>0.614438920544498</v>
      </c>
      <c r="E474">
        <v>135.229723775218</v>
      </c>
      <c r="F474">
        <v>17.1030211291596</v>
      </c>
      <c r="G474">
        <v>573.565368948909</v>
      </c>
      <c r="H474">
        <v>1.67206954479287</v>
      </c>
      <c r="I474">
        <v>0.65622406101669</v>
      </c>
      <c r="J474">
        <v>22.3104477666652</v>
      </c>
      <c r="K474">
        <v>2.88314940120911</v>
      </c>
    </row>
    <row r="475" spans="1:11">
      <c r="A475">
        <v>473</v>
      </c>
      <c r="B475">
        <v>44.6170635687479</v>
      </c>
      <c r="C475">
        <v>1469.83655391471</v>
      </c>
      <c r="D475">
        <v>0.614438956273796</v>
      </c>
      <c r="E475">
        <v>135.235223950754</v>
      </c>
      <c r="F475">
        <v>17.1021163005087</v>
      </c>
      <c r="G475">
        <v>573.535633641502</v>
      </c>
      <c r="H475">
        <v>1.6721143647034</v>
      </c>
      <c r="I475">
        <v>0.656241378651956</v>
      </c>
      <c r="J475">
        <v>22.3107362831116</v>
      </c>
      <c r="K475">
        <v>2.88314940120911</v>
      </c>
    </row>
    <row r="476" spans="1:11">
      <c r="A476">
        <v>474</v>
      </c>
      <c r="B476">
        <v>44.6174215016794</v>
      </c>
      <c r="C476">
        <v>1469.80982967193</v>
      </c>
      <c r="D476">
        <v>0.614439005657655</v>
      </c>
      <c r="E476">
        <v>135.232968827017</v>
      </c>
      <c r="F476">
        <v>17.1024272530542</v>
      </c>
      <c r="G476">
        <v>573.549040863087</v>
      </c>
      <c r="H476">
        <v>1.67211696616879</v>
      </c>
      <c r="I476">
        <v>0.656234482818674</v>
      </c>
      <c r="J476">
        <v>22.3107311586707</v>
      </c>
      <c r="K476">
        <v>2.88314940120911</v>
      </c>
    </row>
    <row r="477" spans="1:11">
      <c r="A477">
        <v>475</v>
      </c>
      <c r="B477">
        <v>44.620036000066</v>
      </c>
      <c r="C477">
        <v>1469.77639542102</v>
      </c>
      <c r="D477">
        <v>0.614439095287363</v>
      </c>
      <c r="E477">
        <v>135.22947465761</v>
      </c>
      <c r="F477">
        <v>17.10281629648</v>
      </c>
      <c r="G477">
        <v>573.570489642487</v>
      </c>
      <c r="H477">
        <v>1.67215342025578</v>
      </c>
      <c r="I477">
        <v>0.656224114123947</v>
      </c>
      <c r="J477">
        <v>22.3108974396927</v>
      </c>
      <c r="K477">
        <v>2.88314940120911</v>
      </c>
    </row>
    <row r="478" spans="1:11">
      <c r="A478">
        <v>476</v>
      </c>
      <c r="B478">
        <v>44.6159353723411</v>
      </c>
      <c r="C478">
        <v>1469.77026126628</v>
      </c>
      <c r="D478">
        <v>0.614439004886286</v>
      </c>
      <c r="E478">
        <v>135.230253312291</v>
      </c>
      <c r="F478">
        <v>17.1028876758816</v>
      </c>
      <c r="G478">
        <v>573.563979270693</v>
      </c>
      <c r="H478">
        <v>1.67209005311817</v>
      </c>
      <c r="I478">
        <v>0.656225886185174</v>
      </c>
      <c r="J478">
        <v>22.310563192811</v>
      </c>
      <c r="K478">
        <v>2.88314940120911</v>
      </c>
    </row>
    <row r="479" spans="1:11">
      <c r="A479">
        <v>477</v>
      </c>
      <c r="B479">
        <v>44.6209643804747</v>
      </c>
      <c r="C479">
        <v>1469.85479643092</v>
      </c>
      <c r="D479">
        <v>0.614439018373744</v>
      </c>
      <c r="E479">
        <v>135.235479891663</v>
      </c>
      <c r="F479">
        <v>17.1019040444174</v>
      </c>
      <c r="G479">
        <v>573.536103577466</v>
      </c>
      <c r="H479">
        <v>1.67217591934525</v>
      </c>
      <c r="I479">
        <v>0.656242764217099</v>
      </c>
      <c r="J479">
        <v>22.311069476081</v>
      </c>
      <c r="K479">
        <v>2.88314940120911</v>
      </c>
    </row>
    <row r="480" spans="1:11">
      <c r="A480">
        <v>478</v>
      </c>
      <c r="B480">
        <v>44.6183153547534</v>
      </c>
      <c r="C480">
        <v>1469.87723416216</v>
      </c>
      <c r="D480">
        <v>0.614438955126744</v>
      </c>
      <c r="E480">
        <v>135.238101637498</v>
      </c>
      <c r="F480">
        <v>17.1016429832093</v>
      </c>
      <c r="G480">
        <v>573.519703565669</v>
      </c>
      <c r="H480">
        <v>1.67213779632738</v>
      </c>
      <c r="I480">
        <v>0.656250438872724</v>
      </c>
      <c r="J480">
        <v>22.3108868290687</v>
      </c>
      <c r="K480">
        <v>2.88314940120911</v>
      </c>
    </row>
    <row r="481" spans="1:11">
      <c r="A481">
        <v>479</v>
      </c>
      <c r="B481">
        <v>44.6208681871567</v>
      </c>
      <c r="C481">
        <v>1469.82825556398</v>
      </c>
      <c r="D481">
        <v>0.614438987903652</v>
      </c>
      <c r="E481">
        <v>135.233375887486</v>
      </c>
      <c r="F481">
        <v>17.1022128555713</v>
      </c>
      <c r="G481">
        <v>573.547512678633</v>
      </c>
      <c r="H481">
        <v>1.67217180968447</v>
      </c>
      <c r="I481">
        <v>0.656236266769096</v>
      </c>
      <c r="J481">
        <v>22.3110291333878</v>
      </c>
      <c r="K481">
        <v>2.88314940120911</v>
      </c>
    </row>
    <row r="482" spans="1:11">
      <c r="A482">
        <v>480</v>
      </c>
      <c r="B482">
        <v>44.6207746834883</v>
      </c>
      <c r="C482">
        <v>1469.87975881888</v>
      </c>
      <c r="D482">
        <v>0.614439003924484</v>
      </c>
      <c r="E482">
        <v>135.237543435941</v>
      </c>
      <c r="F482">
        <v>17.101613609529</v>
      </c>
      <c r="G482">
        <v>573.524289031796</v>
      </c>
      <c r="H482">
        <v>1.67217560651636</v>
      </c>
      <c r="I482">
        <v>0.656249094314207</v>
      </c>
      <c r="J482">
        <v>22.3110854357641</v>
      </c>
      <c r="K482">
        <v>2.88314940120911</v>
      </c>
    </row>
    <row r="483" spans="1:11">
      <c r="A483">
        <v>481</v>
      </c>
      <c r="B483">
        <v>44.6224110300042</v>
      </c>
      <c r="C483">
        <v>1469.96355833713</v>
      </c>
      <c r="D483">
        <v>0.614439020936598</v>
      </c>
      <c r="E483">
        <v>135.243766140879</v>
      </c>
      <c r="F483">
        <v>17.1006386826518</v>
      </c>
      <c r="G483">
        <v>573.489865858045</v>
      </c>
      <c r="H483">
        <v>1.67220932648835</v>
      </c>
      <c r="I483">
        <v>0.656268520552814</v>
      </c>
      <c r="J483">
        <v>22.3113205250892</v>
      </c>
      <c r="K483">
        <v>2.88314940120911</v>
      </c>
    </row>
    <row r="484" spans="1:11">
      <c r="A484">
        <v>482</v>
      </c>
      <c r="B484">
        <v>44.6217881334808</v>
      </c>
      <c r="C484">
        <v>1469.94407347392</v>
      </c>
      <c r="D484">
        <v>0.614439019263271</v>
      </c>
      <c r="E484">
        <v>135.24239478684</v>
      </c>
      <c r="F484">
        <v>17.1008653603951</v>
      </c>
      <c r="G484">
        <v>573.497402179735</v>
      </c>
      <c r="H484">
        <v>1.67219775905555</v>
      </c>
      <c r="I484">
        <v>0.656264199141794</v>
      </c>
      <c r="J484">
        <v>22.3112465520375</v>
      </c>
      <c r="K484">
        <v>2.88314940120911</v>
      </c>
    </row>
    <row r="485" spans="1:11">
      <c r="A485">
        <v>483</v>
      </c>
      <c r="B485">
        <v>44.6229848415169</v>
      </c>
      <c r="C485">
        <v>1469.96540169793</v>
      </c>
      <c r="D485">
        <v>0.614439063895473</v>
      </c>
      <c r="E485">
        <v>135.24373720455</v>
      </c>
      <c r="F485">
        <v>17.1006172381695</v>
      </c>
      <c r="G485">
        <v>573.49059428048</v>
      </c>
      <c r="H485">
        <v>1.67221825007253</v>
      </c>
      <c r="I485">
        <v>0.656268518739968</v>
      </c>
      <c r="J485">
        <v>22.3113685347141</v>
      </c>
      <c r="K485">
        <v>2.88314940120911</v>
      </c>
    </row>
    <row r="486" spans="1:11">
      <c r="A486">
        <v>484</v>
      </c>
      <c r="B486">
        <v>44.623205957391</v>
      </c>
      <c r="C486">
        <v>1469.96178788853</v>
      </c>
      <c r="D486">
        <v>0.614439074068593</v>
      </c>
      <c r="E486">
        <v>135.243378591313</v>
      </c>
      <c r="F486">
        <v>17.1006592789706</v>
      </c>
      <c r="G486">
        <v>573.492784651285</v>
      </c>
      <c r="H486">
        <v>1.67222124967111</v>
      </c>
      <c r="I486">
        <v>0.656267447409135</v>
      </c>
      <c r="J486">
        <v>22.3113816852104</v>
      </c>
      <c r="K486">
        <v>2.88314940120911</v>
      </c>
    </row>
    <row r="487" spans="1:11">
      <c r="A487">
        <v>485</v>
      </c>
      <c r="B487">
        <v>44.6237275639504</v>
      </c>
      <c r="C487">
        <v>1469.96373148444</v>
      </c>
      <c r="D487">
        <v>0.614439126964072</v>
      </c>
      <c r="E487">
        <v>135.243374030753</v>
      </c>
      <c r="F487">
        <v>17.1006366683642</v>
      </c>
      <c r="G487">
        <v>573.493419313303</v>
      </c>
      <c r="H487">
        <v>1.67222937803894</v>
      </c>
      <c r="I487">
        <v>0.656267512654207</v>
      </c>
      <c r="J487">
        <v>22.3114255972538</v>
      </c>
      <c r="K487">
        <v>2.88314940120911</v>
      </c>
    </row>
    <row r="488" spans="1:11">
      <c r="A488">
        <v>486</v>
      </c>
      <c r="B488">
        <v>44.6239680250563</v>
      </c>
      <c r="C488">
        <v>1469.9552579308</v>
      </c>
      <c r="D488">
        <v>0.61443908154383</v>
      </c>
      <c r="E488">
        <v>135.242617885705</v>
      </c>
      <c r="F488">
        <v>17.1007352449442</v>
      </c>
      <c r="G488">
        <v>573.497426244134</v>
      </c>
      <c r="H488">
        <v>1.67223223109731</v>
      </c>
      <c r="I488">
        <v>0.656265219873699</v>
      </c>
      <c r="J488">
        <v>22.3114341353945</v>
      </c>
      <c r="K488">
        <v>2.88314940120911</v>
      </c>
    </row>
    <row r="489" spans="1:11">
      <c r="A489">
        <v>487</v>
      </c>
      <c r="B489">
        <v>44.6257885203845</v>
      </c>
      <c r="C489">
        <v>1470.04604917737</v>
      </c>
      <c r="D489">
        <v>0.614439062546202</v>
      </c>
      <c r="E489">
        <v>135.249345163901</v>
      </c>
      <c r="F489">
        <v>17.0996790895462</v>
      </c>
      <c r="G489">
        <v>573.460072996737</v>
      </c>
      <c r="H489">
        <v>1.67226948374565</v>
      </c>
      <c r="I489">
        <v>0.656286228583738</v>
      </c>
      <c r="J489">
        <v>22.3116921024388</v>
      </c>
      <c r="K489">
        <v>2.88314940120911</v>
      </c>
    </row>
    <row r="490" spans="1:11">
      <c r="A490">
        <v>488</v>
      </c>
      <c r="B490">
        <v>44.6234283164865</v>
      </c>
      <c r="C490">
        <v>1470.03363981265</v>
      </c>
      <c r="D490">
        <v>0.61443903913575</v>
      </c>
      <c r="E490">
        <v>135.249077736367</v>
      </c>
      <c r="F490">
        <v>17.0998234373684</v>
      </c>
      <c r="G490">
        <v>573.460185136209</v>
      </c>
      <c r="H490">
        <v>1.67223221873719</v>
      </c>
      <c r="I490">
        <v>0.656285044616026</v>
      </c>
      <c r="J490">
        <v>22.3114894232486</v>
      </c>
      <c r="K490">
        <v>2.88314940120911</v>
      </c>
    </row>
    <row r="491" spans="1:11">
      <c r="A491">
        <v>489</v>
      </c>
      <c r="B491">
        <v>44.6267923065353</v>
      </c>
      <c r="C491">
        <v>1469.90743865056</v>
      </c>
      <c r="D491">
        <v>0.61443918137961</v>
      </c>
      <c r="E491">
        <v>135.237904115921</v>
      </c>
      <c r="F491">
        <v>17.1012915689884</v>
      </c>
      <c r="G491">
        <v>573.525977288083</v>
      </c>
      <c r="H491">
        <v>1.6722703657359</v>
      </c>
      <c r="I491">
        <v>0.656251125045756</v>
      </c>
      <c r="J491">
        <v>22.3115989707077</v>
      </c>
      <c r="K491">
        <v>2.88314940120911</v>
      </c>
    </row>
    <row r="492" spans="1:11">
      <c r="A492">
        <v>490</v>
      </c>
      <c r="B492">
        <v>44.6282350157937</v>
      </c>
      <c r="C492">
        <v>1469.9330914887</v>
      </c>
      <c r="D492">
        <v>0.614439178700372</v>
      </c>
      <c r="E492">
        <v>135.239516604996</v>
      </c>
      <c r="F492">
        <v>17.1009931222992</v>
      </c>
      <c r="G492">
        <v>573.517376907529</v>
      </c>
      <c r="H492">
        <v>1.67229511543755</v>
      </c>
      <c r="I492">
        <v>0.656256315098684</v>
      </c>
      <c r="J492">
        <v>22.3117459113905</v>
      </c>
      <c r="K492">
        <v>2.88314940120911</v>
      </c>
    </row>
    <row r="493" spans="1:11">
      <c r="A493">
        <v>491</v>
      </c>
      <c r="B493">
        <v>44.6294794058337</v>
      </c>
      <c r="C493">
        <v>1469.8120472883</v>
      </c>
      <c r="D493">
        <v>0.614439302100745</v>
      </c>
      <c r="E493">
        <v>135.229416031465</v>
      </c>
      <c r="F493">
        <v>17.1024014493315</v>
      </c>
      <c r="G493">
        <v>573.576367118318</v>
      </c>
      <c r="H493">
        <v>1.6723012846827</v>
      </c>
      <c r="I493">
        <v>0.656225375790952</v>
      </c>
      <c r="J493">
        <v>22.3116928048221</v>
      </c>
      <c r="K493">
        <v>2.88314940120911</v>
      </c>
    </row>
    <row r="494" spans="1:11">
      <c r="A494">
        <v>492</v>
      </c>
      <c r="B494">
        <v>44.6277032755396</v>
      </c>
      <c r="C494">
        <v>1469.94071152216</v>
      </c>
      <c r="D494">
        <v>0.614439190351267</v>
      </c>
      <c r="E494">
        <v>135.240294290774</v>
      </c>
      <c r="F494">
        <v>17.1009044723701</v>
      </c>
      <c r="G494">
        <v>573.512936571771</v>
      </c>
      <c r="H494">
        <v>1.6722877291805</v>
      </c>
      <c r="I494">
        <v>0.656258629817741</v>
      </c>
      <c r="J494">
        <v>22.3117129558964</v>
      </c>
      <c r="K494">
        <v>2.88314940120911</v>
      </c>
    </row>
    <row r="495" spans="1:11">
      <c r="A495">
        <v>493</v>
      </c>
      <c r="B495">
        <v>44.6262281182007</v>
      </c>
      <c r="C495">
        <v>1469.85202007728</v>
      </c>
      <c r="D495">
        <v>0.6144391539488</v>
      </c>
      <c r="E495">
        <v>135.233626101735</v>
      </c>
      <c r="F495">
        <v>17.1019363476241</v>
      </c>
      <c r="G495">
        <v>573.549508137526</v>
      </c>
      <c r="H495">
        <v>1.67225609870839</v>
      </c>
      <c r="I495">
        <v>0.656237856443304</v>
      </c>
      <c r="J495">
        <v>22.3114853219886</v>
      </c>
      <c r="K495">
        <v>2.88314940120911</v>
      </c>
    </row>
    <row r="496" spans="1:11">
      <c r="A496">
        <v>494</v>
      </c>
      <c r="B496">
        <v>44.6284609444003</v>
      </c>
      <c r="C496">
        <v>1469.93616309427</v>
      </c>
      <c r="D496">
        <v>0.61443917575182</v>
      </c>
      <c r="E496">
        <v>135.239692328418</v>
      </c>
      <c r="F496">
        <v>17.1009573877503</v>
      </c>
      <c r="G496">
        <v>573.516339827822</v>
      </c>
      <c r="H496">
        <v>1.67229893501211</v>
      </c>
      <c r="I496">
        <v>0.65625689163124</v>
      </c>
      <c r="J496">
        <v>22.3117677655476</v>
      </c>
      <c r="K496">
        <v>2.88314940120911</v>
      </c>
    </row>
    <row r="497" spans="1:11">
      <c r="A497">
        <v>495</v>
      </c>
      <c r="B497">
        <v>44.625895866889</v>
      </c>
      <c r="C497">
        <v>1469.9432538758</v>
      </c>
      <c r="D497">
        <v>0.614439099116777</v>
      </c>
      <c r="E497">
        <v>135.241055146906</v>
      </c>
      <c r="F497">
        <v>17.1008748953463</v>
      </c>
      <c r="G497">
        <v>573.506988283384</v>
      </c>
      <c r="H497">
        <v>1.67226052621407</v>
      </c>
      <c r="I497">
        <v>0.656260699681038</v>
      </c>
      <c r="J497">
        <v>22.3115727081036</v>
      </c>
      <c r="K497">
        <v>2.88314940120911</v>
      </c>
    </row>
    <row r="498" spans="1:11">
      <c r="A498">
        <v>496</v>
      </c>
      <c r="B498">
        <v>44.6241869899782</v>
      </c>
      <c r="C498">
        <v>1469.9005608454</v>
      </c>
      <c r="D498">
        <v>0.61443913656993</v>
      </c>
      <c r="E498">
        <v>135.238159321198</v>
      </c>
      <c r="F498">
        <v>17.1013715875656</v>
      </c>
      <c r="G498">
        <v>573.523245130479</v>
      </c>
      <c r="H498">
        <v>1.67222980663998</v>
      </c>
      <c r="I498">
        <v>0.656251512875575</v>
      </c>
      <c r="J498">
        <v>22.3113829569554</v>
      </c>
      <c r="K498">
        <v>2.88314940120911</v>
      </c>
    </row>
    <row r="499" spans="1:11">
      <c r="A499">
        <v>497</v>
      </c>
      <c r="B499">
        <v>44.6280314115613</v>
      </c>
      <c r="C499">
        <v>1469.92770462643</v>
      </c>
      <c r="D499">
        <v>0.614439220432141</v>
      </c>
      <c r="E499">
        <v>135.23914765574</v>
      </c>
      <c r="F499">
        <v>17.1010557925206</v>
      </c>
      <c r="G499">
        <v>573.519661863824</v>
      </c>
      <c r="H499">
        <v>1.67229141527982</v>
      </c>
      <c r="I499">
        <v>0.65625514671734</v>
      </c>
      <c r="J499">
        <v>22.3117230640136</v>
      </c>
      <c r="K499">
        <v>2.88314940120911</v>
      </c>
    </row>
    <row r="500" spans="1:11">
      <c r="A500">
        <v>498</v>
      </c>
      <c r="B500">
        <v>44.6269413341887</v>
      </c>
      <c r="C500">
        <v>1469.87447201928</v>
      </c>
      <c r="D500">
        <v>0.614439206881888</v>
      </c>
      <c r="E500">
        <v>135.235211512199</v>
      </c>
      <c r="F500">
        <v>17.1016751200905</v>
      </c>
      <c r="G500">
        <v>573.541527742171</v>
      </c>
      <c r="H500">
        <v>1.67226916921831</v>
      </c>
      <c r="I500">
        <v>0.656242849635082</v>
      </c>
      <c r="J500">
        <v>22.3115695153147</v>
      </c>
      <c r="K500">
        <v>2.88314940120911</v>
      </c>
    </row>
    <row r="501" spans="1:11">
      <c r="A501">
        <v>499</v>
      </c>
      <c r="B501">
        <v>44.6271997114247</v>
      </c>
      <c r="C501">
        <v>1469.91985503586</v>
      </c>
      <c r="D501">
        <v>0.614439188649875</v>
      </c>
      <c r="E501">
        <v>135.238775021674</v>
      </c>
      <c r="F501">
        <v>17.101147114701</v>
      </c>
      <c r="G501">
        <v>573.521260611647</v>
      </c>
      <c r="H501">
        <v>1.67227788297507</v>
      </c>
      <c r="I501">
        <v>0.656253871168062</v>
      </c>
      <c r="J501">
        <v>22.3116469671432</v>
      </c>
      <c r="K501">
        <v>2.88314940120911</v>
      </c>
    </row>
    <row r="502" spans="1:11">
      <c r="A502">
        <v>500</v>
      </c>
      <c r="B502">
        <v>44.6267943236153</v>
      </c>
      <c r="C502">
        <v>1469.86069239964</v>
      </c>
      <c r="D502">
        <v>0.614439198288253</v>
      </c>
      <c r="E502">
        <v>135.23414951911</v>
      </c>
      <c r="F502">
        <v>17.1018354445209</v>
      </c>
      <c r="G502">
        <v>573.547312274552</v>
      </c>
      <c r="H502">
        <v>1.6722655369443</v>
      </c>
      <c r="I502">
        <v>0.656239554879981</v>
      </c>
      <c r="J502">
        <v>22.3115407851004</v>
      </c>
      <c r="K502">
        <v>2.88314940120911</v>
      </c>
    </row>
    <row r="503" spans="1:11">
      <c r="A503">
        <v>501</v>
      </c>
      <c r="B503">
        <v>44.6263029345998</v>
      </c>
      <c r="C503">
        <v>1469.84830310011</v>
      </c>
      <c r="D503">
        <v>0.614439199247815</v>
      </c>
      <c r="E503">
        <v>135.233306616941</v>
      </c>
      <c r="F503">
        <v>17.101979595289</v>
      </c>
      <c r="G503">
        <v>573.551851405062</v>
      </c>
      <c r="H503">
        <v>1.67225674802554</v>
      </c>
      <c r="I503">
        <v>0.656236882249667</v>
      </c>
      <c r="J503">
        <v>22.3114863080706</v>
      </c>
      <c r="K503">
        <v>2.88314940120911</v>
      </c>
    </row>
    <row r="504" spans="1:11">
      <c r="A504">
        <v>502</v>
      </c>
      <c r="B504">
        <v>44.627056477534</v>
      </c>
      <c r="C504">
        <v>1469.91846088866</v>
      </c>
      <c r="D504">
        <v>0.614439172884181</v>
      </c>
      <c r="E504">
        <v>135.238706000945</v>
      </c>
      <c r="F504">
        <v>17.1011633343194</v>
      </c>
      <c r="G504">
        <v>573.521328898151</v>
      </c>
      <c r="H504">
        <v>1.67227561955546</v>
      </c>
      <c r="I504">
        <v>0.656253637272629</v>
      </c>
      <c r="J504">
        <v>22.3116340199162</v>
      </c>
      <c r="K504">
        <v>2.88314940120911</v>
      </c>
    </row>
    <row r="505" spans="1:11">
      <c r="A505">
        <v>503</v>
      </c>
      <c r="B505">
        <v>44.627133544201</v>
      </c>
      <c r="C505">
        <v>1469.85891375009</v>
      </c>
      <c r="D505">
        <v>0.614439210343334</v>
      </c>
      <c r="E505">
        <v>135.233901762027</v>
      </c>
      <c r="F505">
        <v>17.1018561391411</v>
      </c>
      <c r="G505">
        <v>573.548941277514</v>
      </c>
      <c r="H505">
        <v>1.6722705288931</v>
      </c>
      <c r="I505">
        <v>0.656238843160175</v>
      </c>
      <c r="J505">
        <v>22.3115655669755</v>
      </c>
      <c r="K505">
        <v>2.88314940120911</v>
      </c>
    </row>
    <row r="506" spans="1:11">
      <c r="A506">
        <v>504</v>
      </c>
      <c r="B506">
        <v>44.6267647617128</v>
      </c>
      <c r="C506">
        <v>1469.85670982348</v>
      </c>
      <c r="D506">
        <v>0.614439177692182</v>
      </c>
      <c r="E506">
        <v>135.233838436089</v>
      </c>
      <c r="F506">
        <v>17.1018817819371</v>
      </c>
      <c r="G506">
        <v>573.54890400995</v>
      </c>
      <c r="H506">
        <v>1.672264691732</v>
      </c>
      <c r="I506">
        <v>0.656238591896787</v>
      </c>
      <c r="J506">
        <v>22.311533406918</v>
      </c>
      <c r="K506">
        <v>2.88314940120911</v>
      </c>
    </row>
    <row r="507" spans="1:11">
      <c r="A507">
        <v>505</v>
      </c>
      <c r="B507">
        <v>44.6269380377904</v>
      </c>
      <c r="C507">
        <v>1469.86066197503</v>
      </c>
      <c r="D507">
        <v>0.614439210724072</v>
      </c>
      <c r="E507">
        <v>135.234102756151</v>
      </c>
      <c r="F507">
        <v>17.1018357985115</v>
      </c>
      <c r="G507">
        <v>573.547725761639</v>
      </c>
      <c r="H507">
        <v>1.67226772051821</v>
      </c>
      <c r="I507">
        <v>0.656239432649423</v>
      </c>
      <c r="J507">
        <v>22.3115521790534</v>
      </c>
      <c r="K507">
        <v>2.88314940120911</v>
      </c>
    </row>
    <row r="508" spans="1:11">
      <c r="A508">
        <v>506</v>
      </c>
      <c r="B508">
        <v>44.6257311258177</v>
      </c>
      <c r="C508">
        <v>1469.87206804991</v>
      </c>
      <c r="D508">
        <v>0.614439181633949</v>
      </c>
      <c r="E508">
        <v>135.235392486872</v>
      </c>
      <c r="F508">
        <v>17.1017030898058</v>
      </c>
      <c r="G508">
        <v>573.539751343219</v>
      </c>
      <c r="H508">
        <v>1.67225046472983</v>
      </c>
      <c r="I508">
        <v>0.656243222705012</v>
      </c>
      <c r="J508">
        <v>22.3114704243014</v>
      </c>
      <c r="K508">
        <v>2.88314940120911</v>
      </c>
    </row>
    <row r="509" spans="1:11">
      <c r="A509">
        <v>507</v>
      </c>
      <c r="B509">
        <v>44.6262503716868</v>
      </c>
      <c r="C509">
        <v>1469.8485285486</v>
      </c>
      <c r="D509">
        <v>0.614439204720773</v>
      </c>
      <c r="E509">
        <v>135.233342188337</v>
      </c>
      <c r="F509">
        <v>17.1019769721511</v>
      </c>
      <c r="G509">
        <v>573.551807229876</v>
      </c>
      <c r="H509">
        <v>1.67225590964995</v>
      </c>
      <c r="I509">
        <v>0.656236983250548</v>
      </c>
      <c r="J509">
        <v>22.3114821724309</v>
      </c>
      <c r="K509">
        <v>2.88314940120911</v>
      </c>
    </row>
    <row r="510" spans="1:11">
      <c r="A510">
        <v>508</v>
      </c>
      <c r="B510">
        <v>44.6266955712867</v>
      </c>
      <c r="C510">
        <v>1469.84541221874</v>
      </c>
      <c r="D510">
        <v>0.614439223098604</v>
      </c>
      <c r="E510">
        <v>135.232954453086</v>
      </c>
      <c r="F510">
        <v>17.1020132313393</v>
      </c>
      <c r="G510">
        <v>573.554342655834</v>
      </c>
      <c r="H510">
        <v>1.6722623688405</v>
      </c>
      <c r="I510">
        <v>0.656235856226034</v>
      </c>
      <c r="J510">
        <v>22.3115136452035</v>
      </c>
      <c r="K510">
        <v>2.88314940120911</v>
      </c>
    </row>
    <row r="511" spans="1:11">
      <c r="A511">
        <v>509</v>
      </c>
      <c r="B511">
        <v>44.626421129841</v>
      </c>
      <c r="C511">
        <v>1469.83497011737</v>
      </c>
      <c r="D511">
        <v>0.61443923489877</v>
      </c>
      <c r="E511">
        <v>135.232201730528</v>
      </c>
      <c r="F511">
        <v>17.1021347286226</v>
      </c>
      <c r="G511">
        <v>573.558648371883</v>
      </c>
      <c r="H511">
        <v>1.67225704820096</v>
      </c>
      <c r="I511">
        <v>0.656233494168679</v>
      </c>
      <c r="J511">
        <v>22.3114786549465</v>
      </c>
      <c r="K511">
        <v>2.88314940120911</v>
      </c>
    </row>
    <row r="512" spans="1:11">
      <c r="A512">
        <v>510</v>
      </c>
      <c r="B512">
        <v>44.6242562637822</v>
      </c>
      <c r="C512">
        <v>1469.83563897522</v>
      </c>
      <c r="D512">
        <v>0.614439169487678</v>
      </c>
      <c r="E512">
        <v>135.2329252932</v>
      </c>
      <c r="F512">
        <v>17.1021269461898</v>
      </c>
      <c r="G512">
        <v>573.553198207712</v>
      </c>
      <c r="H512">
        <v>1.67222406681977</v>
      </c>
      <c r="I512">
        <v>0.65623539331562</v>
      </c>
      <c r="J512">
        <v>22.3113072224634</v>
      </c>
      <c r="K512">
        <v>2.88314940120911</v>
      </c>
    </row>
    <row r="513" spans="1:11">
      <c r="A513">
        <v>511</v>
      </c>
      <c r="B513">
        <v>44.6271190946943</v>
      </c>
      <c r="C513">
        <v>1469.86267185071</v>
      </c>
      <c r="D513">
        <v>0.61443922803944</v>
      </c>
      <c r="E513">
        <v>135.234209571112</v>
      </c>
      <c r="F513">
        <v>17.1018124136302</v>
      </c>
      <c r="G513">
        <v>573.547480008593</v>
      </c>
      <c r="H513">
        <v>1.67227062287107</v>
      </c>
      <c r="I513">
        <v>0.656239788772861</v>
      </c>
      <c r="J513">
        <v>22.3115688193189</v>
      </c>
      <c r="K513">
        <v>2.88314940120911</v>
      </c>
    </row>
    <row r="514" spans="1:11">
      <c r="A514">
        <v>512</v>
      </c>
      <c r="B514">
        <v>44.6279699243489</v>
      </c>
      <c r="C514">
        <v>1469.85059990994</v>
      </c>
      <c r="D514">
        <v>0.614439209058911</v>
      </c>
      <c r="E514">
        <v>135.232974271282</v>
      </c>
      <c r="F514">
        <v>17.1019528714881</v>
      </c>
      <c r="G514">
        <v>573.554448961464</v>
      </c>
      <c r="H514">
        <v>1.67228248527561</v>
      </c>
      <c r="I514">
        <v>0.656236113168277</v>
      </c>
      <c r="J514">
        <v>22.3116217502983</v>
      </c>
      <c r="K514">
        <v>2.88314940120911</v>
      </c>
    </row>
    <row r="515" spans="1:11">
      <c r="A515">
        <v>513</v>
      </c>
      <c r="B515">
        <v>44.628108482633</v>
      </c>
      <c r="C515">
        <v>1469.8721073257</v>
      </c>
      <c r="D515">
        <v>0.614439200286379</v>
      </c>
      <c r="E515">
        <v>135.234658214394</v>
      </c>
      <c r="F515">
        <v>17.1017026328389</v>
      </c>
      <c r="G515">
        <v>573.544897869018</v>
      </c>
      <c r="H515">
        <v>1.6722868534786</v>
      </c>
      <c r="I515">
        <v>0.65624132392693</v>
      </c>
      <c r="J515">
        <v>22.3116596805959</v>
      </c>
      <c r="K515">
        <v>2.88314940120911</v>
      </c>
    </row>
    <row r="516" spans="1:11">
      <c r="A516">
        <v>514</v>
      </c>
      <c r="B516">
        <v>44.6287633596196</v>
      </c>
      <c r="C516">
        <v>1469.85242174953</v>
      </c>
      <c r="D516">
        <v>0.614439225520158</v>
      </c>
      <c r="E516">
        <v>135.232875411605</v>
      </c>
      <c r="F516">
        <v>17.1019316741118</v>
      </c>
      <c r="G516">
        <v>573.555510011831</v>
      </c>
      <c r="H516">
        <v>1.67229477086346</v>
      </c>
      <c r="I516">
        <v>0.656235929537484</v>
      </c>
      <c r="J516">
        <v>22.3116870520058</v>
      </c>
      <c r="K516">
        <v>2.88314940120911</v>
      </c>
    </row>
    <row r="517" spans="1:11">
      <c r="A517">
        <v>515</v>
      </c>
      <c r="B517">
        <v>44.6280940338536</v>
      </c>
      <c r="C517">
        <v>1469.84111712824</v>
      </c>
      <c r="D517">
        <v>0.614439227691948</v>
      </c>
      <c r="E517">
        <v>135.23217528077</v>
      </c>
      <c r="F517">
        <v>17.1020632059207</v>
      </c>
      <c r="G517">
        <v>573.55924061191</v>
      </c>
      <c r="H517">
        <v>1.67228334831191</v>
      </c>
      <c r="I517">
        <v>0.656233669398255</v>
      </c>
      <c r="J517">
        <v>22.3116196247</v>
      </c>
      <c r="K517">
        <v>2.88314940120911</v>
      </c>
    </row>
    <row r="518" spans="1:11">
      <c r="A518">
        <v>516</v>
      </c>
      <c r="B518">
        <v>44.6298632923671</v>
      </c>
      <c r="C518">
        <v>1469.87379310253</v>
      </c>
      <c r="D518">
        <v>0.614439235298992</v>
      </c>
      <c r="E518">
        <v>135.234250615668</v>
      </c>
      <c r="F518">
        <v>17.1016830191453</v>
      </c>
      <c r="G518">
        <v>573.548209378291</v>
      </c>
      <c r="H518">
        <v>1.67231381863833</v>
      </c>
      <c r="I518">
        <v>0.656240335870558</v>
      </c>
      <c r="J518">
        <v>22.3118014395296</v>
      </c>
      <c r="K518">
        <v>2.88314940120911</v>
      </c>
    </row>
    <row r="519" spans="1:11">
      <c r="A519">
        <v>517</v>
      </c>
      <c r="B519">
        <v>44.628791250402</v>
      </c>
      <c r="C519">
        <v>1469.84021018851</v>
      </c>
      <c r="D519">
        <v>0.614439229028485</v>
      </c>
      <c r="E519">
        <v>135.231885894479</v>
      </c>
      <c r="F519">
        <v>17.102073758456</v>
      </c>
      <c r="G519">
        <v>573.561110881111</v>
      </c>
      <c r="H519">
        <v>1.67229393866018</v>
      </c>
      <c r="I519">
        <v>0.656232884489029</v>
      </c>
      <c r="J519">
        <v>22.3116740753716</v>
      </c>
      <c r="K519">
        <v>2.88314940120911</v>
      </c>
    </row>
    <row r="520" spans="1:11">
      <c r="A520">
        <v>518</v>
      </c>
      <c r="B520">
        <v>44.6290307316878</v>
      </c>
      <c r="C520">
        <v>1469.91501532868</v>
      </c>
      <c r="D520">
        <v>0.614439190235113</v>
      </c>
      <c r="E520">
        <v>135.237817597982</v>
      </c>
      <c r="F520">
        <v>17.1012034203674</v>
      </c>
      <c r="G520">
        <v>573.527278999993</v>
      </c>
      <c r="H520">
        <v>1.67230544268216</v>
      </c>
      <c r="I520">
        <v>0.656251201484079</v>
      </c>
      <c r="J520">
        <v>22.3117867163229</v>
      </c>
      <c r="K520">
        <v>2.88314940120911</v>
      </c>
    </row>
    <row r="521" spans="1:11">
      <c r="A521">
        <v>519</v>
      </c>
      <c r="B521">
        <v>44.6291267292016</v>
      </c>
      <c r="C521">
        <v>1469.91540706498</v>
      </c>
      <c r="D521">
        <v>0.614439180583778</v>
      </c>
      <c r="E521">
        <v>135.237819150554</v>
      </c>
      <c r="F521">
        <v>17.1011988628521</v>
      </c>
      <c r="G521">
        <v>573.527241667787</v>
      </c>
      <c r="H521">
        <v>1.67230695893523</v>
      </c>
      <c r="I521">
        <v>0.656251221030488</v>
      </c>
      <c r="J521">
        <v>22.311794801874</v>
      </c>
      <c r="K521">
        <v>2.88314940120911</v>
      </c>
    </row>
    <row r="522" spans="1:11">
      <c r="A522">
        <v>520</v>
      </c>
      <c r="B522">
        <v>44.6283219832319</v>
      </c>
      <c r="C522">
        <v>1469.88547826584</v>
      </c>
      <c r="D522">
        <v>0.614439168300543</v>
      </c>
      <c r="E522">
        <v>135.235664219048</v>
      </c>
      <c r="F522">
        <v>17.1015470657245</v>
      </c>
      <c r="G522">
        <v>573.538931274212</v>
      </c>
      <c r="H522">
        <v>1.67229158638619</v>
      </c>
      <c r="I522">
        <v>0.656244457565573</v>
      </c>
      <c r="J522">
        <v>22.3116935742089</v>
      </c>
      <c r="K522">
        <v>2.88314940120911</v>
      </c>
    </row>
    <row r="523" spans="1:11">
      <c r="A523">
        <v>521</v>
      </c>
      <c r="B523">
        <v>44.6294019938919</v>
      </c>
      <c r="C523">
        <v>1469.91461739562</v>
      </c>
      <c r="D523">
        <v>0.614439196985142</v>
      </c>
      <c r="E523">
        <v>135.237670731067</v>
      </c>
      <c r="F523">
        <v>17.1012080499793</v>
      </c>
      <c r="G523">
        <v>573.528315232262</v>
      </c>
      <c r="H523">
        <v>1.67231107089616</v>
      </c>
      <c r="I523">
        <v>0.656250805615173</v>
      </c>
      <c r="J523">
        <v>22.3118157172444</v>
      </c>
      <c r="K523">
        <v>2.88314940120911</v>
      </c>
    </row>
    <row r="524" spans="1:11">
      <c r="A524">
        <v>522</v>
      </c>
      <c r="B524">
        <v>44.6297653493044</v>
      </c>
      <c r="C524">
        <v>1469.9097671149</v>
      </c>
      <c r="D524">
        <v>0.614439182003242</v>
      </c>
      <c r="E524">
        <v>135.237168261949</v>
      </c>
      <c r="F524">
        <v>17.1012644790619</v>
      </c>
      <c r="G524">
        <v>573.531190074486</v>
      </c>
      <c r="H524">
        <v>1.67231614028867</v>
      </c>
      <c r="I524">
        <v>0.656249312938753</v>
      </c>
      <c r="J524">
        <v>22.3118385911631</v>
      </c>
      <c r="K524">
        <v>2.88314940120911</v>
      </c>
    </row>
    <row r="525" spans="1:11">
      <c r="A525">
        <v>523</v>
      </c>
      <c r="B525">
        <v>44.628870916413</v>
      </c>
      <c r="C525">
        <v>1469.93510448635</v>
      </c>
      <c r="D525">
        <v>0.614439164614584</v>
      </c>
      <c r="E525">
        <v>135.239479392107</v>
      </c>
      <c r="F525">
        <v>17.1009697034021</v>
      </c>
      <c r="G525">
        <v>573.517554428043</v>
      </c>
      <c r="H525">
        <v>1.67230513666815</v>
      </c>
      <c r="I525">
        <v>0.656256298585023</v>
      </c>
      <c r="J525">
        <v>22.3117991944247</v>
      </c>
      <c r="K525">
        <v>2.88314940120911</v>
      </c>
    </row>
    <row r="526" spans="1:11">
      <c r="A526">
        <v>524</v>
      </c>
      <c r="B526">
        <v>44.6308719433121</v>
      </c>
      <c r="C526">
        <v>1469.8820683121</v>
      </c>
      <c r="D526">
        <v>0.614439222021021</v>
      </c>
      <c r="E526">
        <v>135.234601950774</v>
      </c>
      <c r="F526">
        <v>17.1015867393049</v>
      </c>
      <c r="G526">
        <v>573.546486900517</v>
      </c>
      <c r="H526">
        <v>1.67233013211341</v>
      </c>
      <c r="I526">
        <v>0.656241573192482</v>
      </c>
      <c r="J526">
        <v>22.3118918484576</v>
      </c>
      <c r="K526">
        <v>2.88314940120911</v>
      </c>
    </row>
    <row r="527" spans="1:11">
      <c r="A527">
        <v>525</v>
      </c>
      <c r="B527">
        <v>44.6310016677908</v>
      </c>
      <c r="C527">
        <v>1469.89743587488</v>
      </c>
      <c r="D527">
        <v>0.614439213312854</v>
      </c>
      <c r="E527">
        <v>135.23579513267</v>
      </c>
      <c r="F527">
        <v>17.101407944716</v>
      </c>
      <c r="G527">
        <v>573.539653349376</v>
      </c>
      <c r="H527">
        <v>1.67233374835424</v>
      </c>
      <c r="I527">
        <v>0.656245270403601</v>
      </c>
      <c r="J527">
        <v>22.3119215043678</v>
      </c>
      <c r="K527">
        <v>2.88314940120911</v>
      </c>
    </row>
    <row r="528" spans="1:11">
      <c r="A528">
        <v>526</v>
      </c>
      <c r="B528">
        <v>44.6284749266349</v>
      </c>
      <c r="C528">
        <v>1469.8958980384</v>
      </c>
      <c r="D528">
        <v>0.614439145577217</v>
      </c>
      <c r="E528">
        <v>135.236453841863</v>
      </c>
      <c r="F528">
        <v>17.1014258365741</v>
      </c>
      <c r="G528">
        <v>573.534440863622</v>
      </c>
      <c r="H528">
        <v>1.67229499546127</v>
      </c>
      <c r="I528">
        <v>0.656246914200268</v>
      </c>
      <c r="J528">
        <v>22.3117185076169</v>
      </c>
      <c r="K528">
        <v>2.88314940120911</v>
      </c>
    </row>
    <row r="529" spans="1:11">
      <c r="A529">
        <v>527</v>
      </c>
      <c r="B529">
        <v>44.6305056103934</v>
      </c>
      <c r="C529">
        <v>1469.87772751153</v>
      </c>
      <c r="D529">
        <v>0.614439217849041</v>
      </c>
      <c r="E529">
        <v>135.234366503019</v>
      </c>
      <c r="F529">
        <v>17.1016372432184</v>
      </c>
      <c r="G529">
        <v>573.547598528253</v>
      </c>
      <c r="H529">
        <v>1.67232409864185</v>
      </c>
      <c r="I529">
        <v>0.656240791760633</v>
      </c>
      <c r="J529">
        <v>22.3118574020015</v>
      </c>
      <c r="K529">
        <v>2.88314940120911</v>
      </c>
    </row>
    <row r="530" spans="1:11">
      <c r="A530">
        <v>528</v>
      </c>
      <c r="B530">
        <v>44.6333282247634</v>
      </c>
      <c r="C530">
        <v>1469.92712801169</v>
      </c>
      <c r="D530">
        <v>0.614439239055033</v>
      </c>
      <c r="E530">
        <v>135.237459432137</v>
      </c>
      <c r="F530">
        <v>17.1010625008265</v>
      </c>
      <c r="G530">
        <v>573.531428682236</v>
      </c>
      <c r="H530">
        <v>1.6723723647935</v>
      </c>
      <c r="I530">
        <v>0.656250754712124</v>
      </c>
      <c r="J530">
        <v>22.312143491256</v>
      </c>
      <c r="K530">
        <v>2.88314940120911</v>
      </c>
    </row>
    <row r="531" spans="1:11">
      <c r="A531">
        <v>529</v>
      </c>
      <c r="B531">
        <v>44.6316334290729</v>
      </c>
      <c r="C531">
        <v>1469.90939360598</v>
      </c>
      <c r="D531">
        <v>0.614439203106229</v>
      </c>
      <c r="E531">
        <v>135.236558682764</v>
      </c>
      <c r="F531">
        <v>17.1012688245508</v>
      </c>
      <c r="G531">
        <v>573.535422383401</v>
      </c>
      <c r="H531">
        <v>1.67234469715615</v>
      </c>
      <c r="I531">
        <v>0.656247720523458</v>
      </c>
      <c r="J531">
        <v>22.3119868218839</v>
      </c>
      <c r="K531">
        <v>2.88314940120911</v>
      </c>
    </row>
    <row r="532" spans="1:11">
      <c r="A532">
        <v>530</v>
      </c>
      <c r="B532">
        <v>44.6313137119276</v>
      </c>
      <c r="C532">
        <v>1469.94207677097</v>
      </c>
      <c r="D532">
        <v>0.614439208131114</v>
      </c>
      <c r="E532">
        <v>135.23928376665</v>
      </c>
      <c r="F532">
        <v>17.1008885894385</v>
      </c>
      <c r="G532">
        <v>573.520072812425</v>
      </c>
      <c r="H532">
        <v>1.67234313856091</v>
      </c>
      <c r="I532">
        <v>0.656256068698016</v>
      </c>
      <c r="J532">
        <v>22.3120020318219</v>
      </c>
      <c r="K532">
        <v>2.88314940120911</v>
      </c>
    </row>
    <row r="533" spans="1:11">
      <c r="A533">
        <v>531</v>
      </c>
      <c r="B533">
        <v>44.6315822742301</v>
      </c>
      <c r="C533">
        <v>1469.90793383651</v>
      </c>
      <c r="D533">
        <v>0.614439219378436</v>
      </c>
      <c r="E533">
        <v>135.236458268543</v>
      </c>
      <c r="F533">
        <v>17.1012858078662</v>
      </c>
      <c r="G533">
        <v>573.536173143984</v>
      </c>
      <c r="H533">
        <v>1.67234371588647</v>
      </c>
      <c r="I533">
        <v>0.656247402782704</v>
      </c>
      <c r="J533">
        <v>22.3119808786332</v>
      </c>
      <c r="K533">
        <v>2.88314940120911</v>
      </c>
    </row>
    <row r="534" spans="1:11">
      <c r="A534">
        <v>532</v>
      </c>
      <c r="B534">
        <v>44.6319072845932</v>
      </c>
      <c r="C534">
        <v>1469.91791103901</v>
      </c>
      <c r="D534">
        <v>0.614439218256529</v>
      </c>
      <c r="E534">
        <v>135.237158142601</v>
      </c>
      <c r="F534">
        <v>17.101169731322</v>
      </c>
      <c r="G534">
        <v>573.532259899768</v>
      </c>
      <c r="H534">
        <v>1.67234975336112</v>
      </c>
      <c r="I534">
        <v>0.656249609589115</v>
      </c>
      <c r="J534">
        <v>22.3120193310863</v>
      </c>
      <c r="K534">
        <v>2.88314940120911</v>
      </c>
    </row>
    <row r="535" spans="1:11">
      <c r="A535">
        <v>533</v>
      </c>
      <c r="B535">
        <v>44.6311344049929</v>
      </c>
      <c r="C535">
        <v>1469.89865242624</v>
      </c>
      <c r="D535">
        <v>0.614439225316075</v>
      </c>
      <c r="E535">
        <v>135.235852201856</v>
      </c>
      <c r="F535">
        <v>17.101393790855</v>
      </c>
      <c r="G535">
        <v>573.539509021959</v>
      </c>
      <c r="H535">
        <v>1.67233587924813</v>
      </c>
      <c r="I535">
        <v>0.656245466328814</v>
      </c>
      <c r="J535">
        <v>22.3119335611867</v>
      </c>
      <c r="K535">
        <v>2.88314940120911</v>
      </c>
    </row>
    <row r="536" spans="1:11">
      <c r="A536">
        <v>534</v>
      </c>
      <c r="B536">
        <v>44.6322693972097</v>
      </c>
      <c r="C536">
        <v>1469.91463162708</v>
      </c>
      <c r="D536">
        <v>0.614439227323551</v>
      </c>
      <c r="E536">
        <v>135.236784094977</v>
      </c>
      <c r="F536">
        <v>17.1012078844084</v>
      </c>
      <c r="G536">
        <v>573.534766918489</v>
      </c>
      <c r="H536">
        <v>1.6723548738012</v>
      </c>
      <c r="I536">
        <v>0.656248511545639</v>
      </c>
      <c r="J536">
        <v>22.3120437665407</v>
      </c>
      <c r="K536">
        <v>2.88314940120911</v>
      </c>
    </row>
    <row r="537" spans="1:11">
      <c r="A537">
        <v>535</v>
      </c>
      <c r="B537">
        <v>44.6316410249961</v>
      </c>
      <c r="C537">
        <v>1469.88779160769</v>
      </c>
      <c r="D537">
        <v>0.614439227732147</v>
      </c>
      <c r="E537">
        <v>135.234823064202</v>
      </c>
      <c r="F537">
        <v>17.1015201509323</v>
      </c>
      <c r="G537">
        <v>573.545558986292</v>
      </c>
      <c r="H537">
        <v>1.67234249408886</v>
      </c>
      <c r="I537">
        <v>0.656242372329938</v>
      </c>
      <c r="J537">
        <v>22.3119602985113</v>
      </c>
      <c r="K537">
        <v>2.88314940120911</v>
      </c>
    </row>
    <row r="538" spans="1:11">
      <c r="A538">
        <v>536</v>
      </c>
      <c r="B538">
        <v>44.6330563901277</v>
      </c>
      <c r="C538">
        <v>1469.89476585375</v>
      </c>
      <c r="D538">
        <v>0.614439263186691</v>
      </c>
      <c r="E538">
        <v>135.23494431471</v>
      </c>
      <c r="F538">
        <v>17.1014390089266</v>
      </c>
      <c r="G538">
        <v>573.545605610449</v>
      </c>
      <c r="H538">
        <v>1.67236486930976</v>
      </c>
      <c r="I538">
        <v>0.656242962608411</v>
      </c>
      <c r="J538">
        <v>22.3120818293698</v>
      </c>
      <c r="K538">
        <v>2.88314940120911</v>
      </c>
    </row>
    <row r="539" spans="1:11">
      <c r="A539">
        <v>537</v>
      </c>
      <c r="B539">
        <v>44.6313682308955</v>
      </c>
      <c r="C539">
        <v>1469.88653193937</v>
      </c>
      <c r="D539">
        <v>0.614439227418111</v>
      </c>
      <c r="E539">
        <v>135.234806207527</v>
      </c>
      <c r="F539">
        <v>17.1015348066507</v>
      </c>
      <c r="G539">
        <v>573.545510256242</v>
      </c>
      <c r="H539">
        <v>1.67233820388565</v>
      </c>
      <c r="I539">
        <v>0.656242278767418</v>
      </c>
      <c r="J539">
        <v>22.3119370839207</v>
      </c>
      <c r="K539">
        <v>2.88314940120911</v>
      </c>
    </row>
    <row r="540" spans="1:11">
      <c r="A540">
        <v>538</v>
      </c>
      <c r="B540">
        <v>44.6311719242669</v>
      </c>
      <c r="C540">
        <v>1469.88596738941</v>
      </c>
      <c r="D540">
        <v>0.614439226616859</v>
      </c>
      <c r="E540">
        <v>135.234821634926</v>
      </c>
      <c r="F540">
        <v>17.1015413749635</v>
      </c>
      <c r="G540">
        <v>573.545328680534</v>
      </c>
      <c r="H540">
        <v>1.67233514723468</v>
      </c>
      <c r="I540">
        <v>0.656242296314018</v>
      </c>
      <c r="J540">
        <v>22.311920776383</v>
      </c>
      <c r="K540">
        <v>2.88314940120911</v>
      </c>
    </row>
    <row r="541" spans="1:11">
      <c r="A541">
        <v>539</v>
      </c>
      <c r="B541">
        <v>44.6311880024357</v>
      </c>
      <c r="C541">
        <v>1469.87099475037</v>
      </c>
      <c r="D541">
        <v>0.614439220944609</v>
      </c>
      <c r="E541">
        <v>135.233614027295</v>
      </c>
      <c r="F541">
        <v>17.1017155774663</v>
      </c>
      <c r="G541">
        <v>573.552110465162</v>
      </c>
      <c r="H541">
        <v>1.67233384850031</v>
      </c>
      <c r="I541">
        <v>0.656238577406238</v>
      </c>
      <c r="J541">
        <v>22.3119033922935</v>
      </c>
      <c r="K541">
        <v>2.88314940120911</v>
      </c>
    </row>
    <row r="542" spans="1:11">
      <c r="A542">
        <v>540</v>
      </c>
      <c r="B542">
        <v>44.6310111243054</v>
      </c>
      <c r="C542">
        <v>1469.87757938116</v>
      </c>
      <c r="D542">
        <v>0.614439210149227</v>
      </c>
      <c r="E542">
        <v>135.234197242224</v>
      </c>
      <c r="F542">
        <v>17.101638966676</v>
      </c>
      <c r="G542">
        <v>573.548635525853</v>
      </c>
      <c r="H542">
        <v>1.67233184736042</v>
      </c>
      <c r="I542">
        <v>0.656240347830773</v>
      </c>
      <c r="J542">
        <v>22.311897590959</v>
      </c>
      <c r="K542">
        <v>2.88314940120911</v>
      </c>
    </row>
    <row r="543" spans="1:11">
      <c r="A543">
        <v>541</v>
      </c>
      <c r="B543">
        <v>44.6310795067041</v>
      </c>
      <c r="C543">
        <v>1469.88725218479</v>
      </c>
      <c r="D543">
        <v>0.614439207203578</v>
      </c>
      <c r="E543">
        <v>135.234952672239</v>
      </c>
      <c r="F543">
        <v>17.1015264268909</v>
      </c>
      <c r="G543">
        <v>573.544355044511</v>
      </c>
      <c r="H543">
        <v>1.67233390617178</v>
      </c>
      <c r="I543">
        <v>0.656242686374966</v>
      </c>
      <c r="J543">
        <v>22.3119151334622</v>
      </c>
      <c r="K543">
        <v>2.88314940120911</v>
      </c>
    </row>
    <row r="544" spans="1:11">
      <c r="A544">
        <v>542</v>
      </c>
      <c r="B544">
        <v>44.6312876172371</v>
      </c>
      <c r="C544">
        <v>1469.87688441535</v>
      </c>
      <c r="D544">
        <v>0.614439226040159</v>
      </c>
      <c r="E544">
        <v>135.234056132321</v>
      </c>
      <c r="F544">
        <v>17.1016470524242</v>
      </c>
      <c r="G544">
        <v>573.549676247515</v>
      </c>
      <c r="H544">
        <v>1.67233598366931</v>
      </c>
      <c r="I544">
        <v>0.656239955081701</v>
      </c>
      <c r="J544">
        <v>22.3119187154405</v>
      </c>
      <c r="K544">
        <v>2.88314940120911</v>
      </c>
    </row>
    <row r="545" spans="1:11">
      <c r="A545">
        <v>543</v>
      </c>
      <c r="B545">
        <v>44.6300119986533</v>
      </c>
      <c r="C545">
        <v>1469.88865438812</v>
      </c>
      <c r="D545">
        <v>0.614439194270059</v>
      </c>
      <c r="E545">
        <v>135.235396122783</v>
      </c>
      <c r="F545">
        <v>17.1015101128543</v>
      </c>
      <c r="G545">
        <v>573.541346001389</v>
      </c>
      <c r="H545">
        <v>1.67231772854251</v>
      </c>
      <c r="I545">
        <v>0.656243889631109</v>
      </c>
      <c r="J545">
        <v>22.3118319734523</v>
      </c>
      <c r="K545">
        <v>2.88314940120911</v>
      </c>
    </row>
    <row r="546" spans="1:11">
      <c r="A546">
        <v>544</v>
      </c>
      <c r="B546">
        <v>44.630204738943</v>
      </c>
      <c r="C546">
        <v>1469.88167302731</v>
      </c>
      <c r="D546">
        <v>0.614439199026118</v>
      </c>
      <c r="E546">
        <v>135.234775807879</v>
      </c>
      <c r="F546">
        <v>17.1015913383126</v>
      </c>
      <c r="G546">
        <v>573.544965914567</v>
      </c>
      <c r="H546">
        <v>1.67231994703194</v>
      </c>
      <c r="I546">
        <v>0.656242007470398</v>
      </c>
      <c r="J546">
        <v>22.3118385716133</v>
      </c>
      <c r="K546">
        <v>2.88314940120911</v>
      </c>
    </row>
    <row r="547" spans="1:11">
      <c r="A547">
        <v>545</v>
      </c>
      <c r="B547">
        <v>44.6308221537123</v>
      </c>
      <c r="C547">
        <v>1469.91188770443</v>
      </c>
      <c r="D547">
        <v>0.614439201647458</v>
      </c>
      <c r="E547">
        <v>135.23701125457</v>
      </c>
      <c r="F547">
        <v>17.1012398076767</v>
      </c>
      <c r="G547">
        <v>573.532632785599</v>
      </c>
      <c r="H547">
        <v>1.67233250931108</v>
      </c>
      <c r="I547">
        <v>0.656248990664268</v>
      </c>
      <c r="J547">
        <v>22.3119253668657</v>
      </c>
      <c r="K547">
        <v>2.88314940120911</v>
      </c>
    </row>
    <row r="548" spans="1:11">
      <c r="A548">
        <v>546</v>
      </c>
      <c r="B548">
        <v>44.6299703827089</v>
      </c>
      <c r="C548">
        <v>1469.88948299587</v>
      </c>
      <c r="D548">
        <v>0.614439192367971</v>
      </c>
      <c r="E548">
        <v>135.235475288473</v>
      </c>
      <c r="F548">
        <v>17.1015004723718</v>
      </c>
      <c r="G548">
        <v>573.540836350085</v>
      </c>
      <c r="H548">
        <v>1.6723171918277</v>
      </c>
      <c r="I548">
        <v>0.656244127362618</v>
      </c>
      <c r="J548">
        <v>22.3118297466563</v>
      </c>
      <c r="K548">
        <v>2.88314940120911</v>
      </c>
    </row>
    <row r="549" spans="1:11">
      <c r="A549">
        <v>547</v>
      </c>
      <c r="B549">
        <v>44.6303145970909</v>
      </c>
      <c r="C549">
        <v>1469.89879288885</v>
      </c>
      <c r="D549">
        <v>0.614439193809472</v>
      </c>
      <c r="E549">
        <v>135.236116570485</v>
      </c>
      <c r="F549">
        <v>17.1013921566566</v>
      </c>
      <c r="G549">
        <v>573.537398282026</v>
      </c>
      <c r="H549">
        <v>1.67232340689483</v>
      </c>
      <c r="I549">
        <v>0.656246156089946</v>
      </c>
      <c r="J549">
        <v>22.3118687321556</v>
      </c>
      <c r="K549">
        <v>2.88314940120911</v>
      </c>
    </row>
    <row r="550" spans="1:11">
      <c r="A550">
        <v>548</v>
      </c>
      <c r="B550">
        <v>44.630483881603</v>
      </c>
      <c r="C550">
        <v>1469.89313380043</v>
      </c>
      <c r="D550">
        <v>0.614439199310503</v>
      </c>
      <c r="E550">
        <v>135.235609529156</v>
      </c>
      <c r="F550">
        <v>17.1014579970147</v>
      </c>
      <c r="G550">
        <v>573.540347787043</v>
      </c>
      <c r="H550">
        <v>1.67232541312963</v>
      </c>
      <c r="I550">
        <v>0.656244619509486</v>
      </c>
      <c r="J550">
        <v>22.3118751333153</v>
      </c>
      <c r="K550">
        <v>2.88314940120911</v>
      </c>
    </row>
    <row r="551" spans="1:11">
      <c r="A551">
        <v>549</v>
      </c>
      <c r="B551">
        <v>44.6306087679322</v>
      </c>
      <c r="C551">
        <v>1469.8772785617</v>
      </c>
      <c r="D551">
        <v>0.61443921833847</v>
      </c>
      <c r="E551">
        <v>135.23429798182</v>
      </c>
      <c r="F551">
        <v>17.101642466632</v>
      </c>
      <c r="G551">
        <v>573.547969307982</v>
      </c>
      <c r="H551">
        <v>1.67232565389387</v>
      </c>
      <c r="I551">
        <v>0.656240596625787</v>
      </c>
      <c r="J551">
        <v>22.3118652952079</v>
      </c>
      <c r="K551">
        <v>2.88314940120911</v>
      </c>
    </row>
    <row r="552" spans="1:11">
      <c r="A552">
        <v>550</v>
      </c>
      <c r="B552">
        <v>44.630784880872</v>
      </c>
      <c r="C552">
        <v>1469.90400194452</v>
      </c>
      <c r="D552">
        <v>0.614439194546422</v>
      </c>
      <c r="E552">
        <v>135.23638852834</v>
      </c>
      <c r="F552">
        <v>17.1013315526281</v>
      </c>
      <c r="G552">
        <v>573.535976997513</v>
      </c>
      <c r="H552">
        <v>1.67233116941676</v>
      </c>
      <c r="I552">
        <v>0.65624706642231</v>
      </c>
      <c r="J552">
        <v>22.3119127510952</v>
      </c>
      <c r="K552">
        <v>2.88314940120911</v>
      </c>
    </row>
    <row r="553" spans="1:11">
      <c r="A553">
        <v>551</v>
      </c>
      <c r="B553">
        <v>44.6304093523086</v>
      </c>
      <c r="C553">
        <v>1469.89258314006</v>
      </c>
      <c r="D553">
        <v>0.614439188626182</v>
      </c>
      <c r="E553">
        <v>135.235587914892</v>
      </c>
      <c r="F553">
        <v>17.10146440367</v>
      </c>
      <c r="G553">
        <v>573.54032426952</v>
      </c>
      <c r="H553">
        <v>1.67232424050802</v>
      </c>
      <c r="I553">
        <v>0.656244541740248</v>
      </c>
      <c r="J553">
        <v>22.3118685299606</v>
      </c>
      <c r="K553">
        <v>2.88314940120911</v>
      </c>
    </row>
    <row r="554" spans="1:11">
      <c r="A554">
        <v>552</v>
      </c>
      <c r="B554">
        <v>44.6303239565022</v>
      </c>
      <c r="C554">
        <v>1469.89827928828</v>
      </c>
      <c r="D554">
        <v>0.614439197813851</v>
      </c>
      <c r="E554">
        <v>135.236072243257</v>
      </c>
      <c r="F554">
        <v>17.1013981320937</v>
      </c>
      <c r="G554">
        <v>573.537648739062</v>
      </c>
      <c r="H554">
        <v>1.67232350558263</v>
      </c>
      <c r="I554">
        <v>0.656246021009162</v>
      </c>
      <c r="J554">
        <v>22.311868845797</v>
      </c>
      <c r="K554">
        <v>2.88314940120911</v>
      </c>
    </row>
    <row r="555" spans="1:11">
      <c r="A555">
        <v>553</v>
      </c>
      <c r="B555">
        <v>44.6300026429543</v>
      </c>
      <c r="C555">
        <v>1469.86740641559</v>
      </c>
      <c r="D555">
        <v>0.614439211454999</v>
      </c>
      <c r="E555">
        <v>135.233693671277</v>
      </c>
      <c r="F555">
        <v>17.1017573272735</v>
      </c>
      <c r="G555">
        <v>573.551185950315</v>
      </c>
      <c r="H555">
        <v>1.6723153285187</v>
      </c>
      <c r="I555">
        <v>0.656238641278795</v>
      </c>
      <c r="J555">
        <v>22.31180453207</v>
      </c>
      <c r="K555">
        <v>2.88314940120911</v>
      </c>
    </row>
    <row r="556" spans="1:11">
      <c r="A556">
        <v>554</v>
      </c>
      <c r="B556">
        <v>44.6302444015964</v>
      </c>
      <c r="C556">
        <v>1469.90202433671</v>
      </c>
      <c r="D556">
        <v>0.614439190582845</v>
      </c>
      <c r="E556">
        <v>135.236397578027</v>
      </c>
      <c r="F556">
        <v>17.1013545607786</v>
      </c>
      <c r="G556">
        <v>573.535731124711</v>
      </c>
      <c r="H556">
        <v>1.67232268179321</v>
      </c>
      <c r="I556">
        <v>0.656247011447578</v>
      </c>
      <c r="J556">
        <v>22.3118671937579</v>
      </c>
      <c r="K556">
        <v>2.88314940120911</v>
      </c>
    </row>
    <row r="557" spans="1:11">
      <c r="A557">
        <v>555</v>
      </c>
      <c r="B557">
        <v>44.6317802858801</v>
      </c>
      <c r="C557">
        <v>1469.90042212407</v>
      </c>
      <c r="D557">
        <v>0.614439218669905</v>
      </c>
      <c r="E557">
        <v>135.235793271913</v>
      </c>
      <c r="F557">
        <v>17.1013732015014</v>
      </c>
      <c r="G557">
        <v>573.539963839021</v>
      </c>
      <c r="H557">
        <v>1.67234598241275</v>
      </c>
      <c r="I557">
        <v>0.656245383968558</v>
      </c>
      <c r="J557">
        <v>22.3119873666838</v>
      </c>
      <c r="K557">
        <v>2.88314940120911</v>
      </c>
    </row>
    <row r="558" spans="1:11">
      <c r="A558">
        <v>556</v>
      </c>
      <c r="B558">
        <v>44.6303184151101</v>
      </c>
      <c r="C558">
        <v>1469.8899504372</v>
      </c>
      <c r="D558">
        <v>0.614439202355086</v>
      </c>
      <c r="E558">
        <v>135.235405312015</v>
      </c>
      <c r="F558">
        <v>17.1014950339048</v>
      </c>
      <c r="G558">
        <v>573.54146883177</v>
      </c>
      <c r="H558">
        <v>1.67232254502695</v>
      </c>
      <c r="I558">
        <v>0.656243964791908</v>
      </c>
      <c r="J558">
        <v>22.3118579810131</v>
      </c>
      <c r="K558">
        <v>2.88314940120911</v>
      </c>
    </row>
    <row r="559" spans="1:11">
      <c r="A559">
        <v>557</v>
      </c>
      <c r="B559">
        <v>44.6304324934014</v>
      </c>
      <c r="C559">
        <v>1469.89060887348</v>
      </c>
      <c r="D559">
        <v>0.614439196743363</v>
      </c>
      <c r="E559">
        <v>135.235422577124</v>
      </c>
      <c r="F559">
        <v>17.1014873733042</v>
      </c>
      <c r="G559">
        <v>573.541357638599</v>
      </c>
      <c r="H559">
        <v>1.67232437045795</v>
      </c>
      <c r="I559">
        <v>0.656244035575928</v>
      </c>
      <c r="J559">
        <v>22.3118679085562</v>
      </c>
      <c r="K559">
        <v>2.88314940120911</v>
      </c>
    </row>
    <row r="560" spans="1:11">
      <c r="A560">
        <v>558</v>
      </c>
      <c r="B560">
        <v>44.630475066771</v>
      </c>
      <c r="C560">
        <v>1469.9030154486</v>
      </c>
      <c r="D560">
        <v>0.614439195517858</v>
      </c>
      <c r="E560">
        <v>135.236405699336</v>
      </c>
      <c r="F560">
        <v>17.1013430298438</v>
      </c>
      <c r="G560">
        <v>573.535806307262</v>
      </c>
      <c r="H560">
        <v>1.67232631105411</v>
      </c>
      <c r="I560">
        <v>0.656247071755566</v>
      </c>
      <c r="J560">
        <v>22.3118867854564</v>
      </c>
      <c r="K560">
        <v>2.88314940120911</v>
      </c>
    </row>
    <row r="561" spans="1:11">
      <c r="A561">
        <v>559</v>
      </c>
      <c r="B561">
        <v>44.6304744837953</v>
      </c>
      <c r="C561">
        <v>1469.90720511712</v>
      </c>
      <c r="D561">
        <v>0.614439195054609</v>
      </c>
      <c r="E561">
        <v>135.236742241677</v>
      </c>
      <c r="F561">
        <v>17.1012942859786</v>
      </c>
      <c r="G561">
        <v>573.533888105101</v>
      </c>
      <c r="H561">
        <v>1.67232674216601</v>
      </c>
      <c r="I561">
        <v>0.656248108823796</v>
      </c>
      <c r="J561">
        <v>22.3118920013332</v>
      </c>
      <c r="K561">
        <v>2.88314940120911</v>
      </c>
    </row>
    <row r="562" spans="1:11">
      <c r="A562">
        <v>560</v>
      </c>
      <c r="B562">
        <v>44.6302837831198</v>
      </c>
      <c r="C562">
        <v>1469.90606988903</v>
      </c>
      <c r="D562">
        <v>0.614439185081344</v>
      </c>
      <c r="E562">
        <v>135.236710048716</v>
      </c>
      <c r="F562">
        <v>17.1013074935367</v>
      </c>
      <c r="G562">
        <v>573.533925549498</v>
      </c>
      <c r="H562">
        <v>1.67232371457392</v>
      </c>
      <c r="I562">
        <v>0.656247980504326</v>
      </c>
      <c r="J562">
        <v>22.3118753831555</v>
      </c>
      <c r="K562">
        <v>2.88314940120911</v>
      </c>
    </row>
    <row r="563" spans="1:11">
      <c r="A563">
        <v>561</v>
      </c>
      <c r="B563">
        <v>44.6303522255372</v>
      </c>
      <c r="C563">
        <v>1469.89827351599</v>
      </c>
      <c r="D563">
        <v>0.61443919444741</v>
      </c>
      <c r="E563">
        <v>135.236062857611</v>
      </c>
      <c r="F563">
        <v>17.1013981992509</v>
      </c>
      <c r="G563">
        <v>573.537676720781</v>
      </c>
      <c r="H563">
        <v>1.67232394518527</v>
      </c>
      <c r="I563">
        <v>0.656245996489527</v>
      </c>
      <c r="J563">
        <v>22.3118711122162</v>
      </c>
      <c r="K563">
        <v>2.88314940120911</v>
      </c>
    </row>
    <row r="564" spans="1:11">
      <c r="A564">
        <v>562</v>
      </c>
      <c r="B564">
        <v>44.6305344271038</v>
      </c>
      <c r="C564">
        <v>1469.90995943074</v>
      </c>
      <c r="D564">
        <v>0.614439194473515</v>
      </c>
      <c r="E564">
        <v>135.236945132276</v>
      </c>
      <c r="F564">
        <v>17.101262241616</v>
      </c>
      <c r="G564">
        <v>573.532797786894</v>
      </c>
      <c r="H564">
        <v>1.67232793115557</v>
      </c>
      <c r="I564">
        <v>0.656248743096841</v>
      </c>
      <c r="J564">
        <v>22.3119001547678</v>
      </c>
      <c r="K564">
        <v>2.88314940120911</v>
      </c>
    </row>
    <row r="565" spans="1:11">
      <c r="A565">
        <v>563</v>
      </c>
      <c r="B565">
        <v>44.6302951400494</v>
      </c>
      <c r="C565">
        <v>1469.91333531351</v>
      </c>
      <c r="D565">
        <v>0.614439187271873</v>
      </c>
      <c r="E565">
        <v>135.23729022115</v>
      </c>
      <c r="F565">
        <v>17.1012229659287</v>
      </c>
      <c r="G565">
        <v>573.53068939111</v>
      </c>
      <c r="H565">
        <v>1.67232463166513</v>
      </c>
      <c r="I565">
        <v>0.656249770021038</v>
      </c>
      <c r="J565">
        <v>22.3118853528131</v>
      </c>
      <c r="K565">
        <v>2.88314940120911</v>
      </c>
    </row>
    <row r="566" spans="1:11">
      <c r="A566">
        <v>564</v>
      </c>
      <c r="B566">
        <v>44.6304345641676</v>
      </c>
      <c r="C566">
        <v>1469.90007286348</v>
      </c>
      <c r="D566">
        <v>0.614439202602405</v>
      </c>
      <c r="E566">
        <v>135.236182753397</v>
      </c>
      <c r="F566">
        <v>17.1013772649312</v>
      </c>
      <c r="G566">
        <v>573.537189888574</v>
      </c>
      <c r="H566">
        <v>1.67232534602985</v>
      </c>
      <c r="I566">
        <v>0.656246378115757</v>
      </c>
      <c r="J566">
        <v>22.3118797541887</v>
      </c>
      <c r="K566">
        <v>2.88314940120911</v>
      </c>
    </row>
    <row r="567" spans="1:11">
      <c r="A567">
        <v>565</v>
      </c>
      <c r="B567">
        <v>44.6304144637384</v>
      </c>
      <c r="C567">
        <v>1469.90377992013</v>
      </c>
      <c r="D567">
        <v>0.614439197079205</v>
      </c>
      <c r="E567">
        <v>135.236486505286</v>
      </c>
      <c r="F567">
        <v>17.1013341357311</v>
      </c>
      <c r="G567">
        <v>573.535413046455</v>
      </c>
      <c r="H567">
        <v>1.67232543262815</v>
      </c>
      <c r="I567">
        <v>0.656247311190271</v>
      </c>
      <c r="J567">
        <v>22.311882785585</v>
      </c>
      <c r="K567">
        <v>2.88314940120911</v>
      </c>
    </row>
    <row r="568" spans="1:11">
      <c r="A568">
        <v>566</v>
      </c>
      <c r="B568">
        <v>44.6306024043334</v>
      </c>
      <c r="C568">
        <v>1469.89437757485</v>
      </c>
      <c r="D568">
        <v>0.614439209288356</v>
      </c>
      <c r="E568">
        <v>135.235673532125</v>
      </c>
      <c r="F568">
        <v>17.101443526345</v>
      </c>
      <c r="G568">
        <v>573.540193845493</v>
      </c>
      <c r="H568">
        <v>1.67232731262382</v>
      </c>
      <c r="I568">
        <v>0.656244834459514</v>
      </c>
      <c r="J568">
        <v>22.3118859734126</v>
      </c>
      <c r="K568">
        <v>2.88314940120911</v>
      </c>
    </row>
    <row r="569" spans="1:11">
      <c r="A569">
        <v>567</v>
      </c>
      <c r="B569">
        <v>44.6313770235775</v>
      </c>
      <c r="C569">
        <v>1469.89829022016</v>
      </c>
      <c r="D569">
        <v>0.614439222658734</v>
      </c>
      <c r="E569">
        <v>135.235747922342</v>
      </c>
      <c r="F569">
        <v>17.1013980049076</v>
      </c>
      <c r="G569">
        <v>573.540188360101</v>
      </c>
      <c r="H569">
        <v>1.67233955143965</v>
      </c>
      <c r="I569">
        <v>0.656245182090739</v>
      </c>
      <c r="J569">
        <v>22.3119524642403</v>
      </c>
      <c r="K569">
        <v>2.88314940120911</v>
      </c>
    </row>
    <row r="570" spans="1:11">
      <c r="A570">
        <v>568</v>
      </c>
      <c r="B570">
        <v>44.6312800242386</v>
      </c>
      <c r="C570">
        <v>1469.891893475</v>
      </c>
      <c r="D570">
        <v>0.614439225122917</v>
      </c>
      <c r="E570">
        <v>135.235264513213</v>
      </c>
      <c r="F570">
        <v>17.1014724275815</v>
      </c>
      <c r="G570">
        <v>573.542924608313</v>
      </c>
      <c r="H570">
        <v>1.67233739233004</v>
      </c>
      <c r="I570">
        <v>0.656243677427736</v>
      </c>
      <c r="J570">
        <v>22.3119367117265</v>
      </c>
      <c r="K570">
        <v>2.88314940120911</v>
      </c>
    </row>
    <row r="571" spans="1:11">
      <c r="A571">
        <v>569</v>
      </c>
      <c r="B571">
        <v>44.6320590858257</v>
      </c>
      <c r="C571">
        <v>1469.90226247486</v>
      </c>
      <c r="D571">
        <v>0.614439232734656</v>
      </c>
      <c r="E571">
        <v>135.235855703717</v>
      </c>
      <c r="F571">
        <v>17.1013517901964</v>
      </c>
      <c r="G571">
        <v>573.539928857526</v>
      </c>
      <c r="H571">
        <v>1.67235038510007</v>
      </c>
      <c r="I571">
        <v>0.656245618502077</v>
      </c>
      <c r="J571">
        <v>22.3120116805266</v>
      </c>
      <c r="K571">
        <v>2.88314940120911</v>
      </c>
    </row>
    <row r="572" spans="1:11">
      <c r="A572">
        <v>570</v>
      </c>
      <c r="B572">
        <v>44.6312486476338</v>
      </c>
      <c r="C572">
        <v>1469.89749812582</v>
      </c>
      <c r="D572">
        <v>0.614439220003154</v>
      </c>
      <c r="E572">
        <v>135.235724010081</v>
      </c>
      <c r="F572">
        <v>17.1014072204622</v>
      </c>
      <c r="G572">
        <v>573.540246597109</v>
      </c>
      <c r="H572">
        <v>1.67233751052098</v>
      </c>
      <c r="I572">
        <v>0.656245088804348</v>
      </c>
      <c r="J572">
        <v>22.3119412719805</v>
      </c>
      <c r="K572">
        <v>2.88314940120911</v>
      </c>
    </row>
    <row r="573" spans="1:11">
      <c r="A573">
        <v>571</v>
      </c>
      <c r="B573">
        <v>44.6314009171222</v>
      </c>
      <c r="C573">
        <v>1469.89585010025</v>
      </c>
      <c r="D573">
        <v>0.614439231003453</v>
      </c>
      <c r="E573">
        <v>135.235544888984</v>
      </c>
      <c r="F573">
        <v>17.1014263943081</v>
      </c>
      <c r="G573">
        <v>573.541429883214</v>
      </c>
      <c r="H573">
        <v>1.67233964702501</v>
      </c>
      <c r="I573">
        <v>0.65624455990174</v>
      </c>
      <c r="J573">
        <v>22.3119512807818</v>
      </c>
      <c r="K573">
        <v>2.88314940120911</v>
      </c>
    </row>
    <row r="574" spans="1:11">
      <c r="A574">
        <v>572</v>
      </c>
      <c r="B574">
        <v>44.6314644672553</v>
      </c>
      <c r="C574">
        <v>1469.89491620357</v>
      </c>
      <c r="D574">
        <v>0.614439226545934</v>
      </c>
      <c r="E574">
        <v>135.23544992373</v>
      </c>
      <c r="F574">
        <v>17.1014372596871</v>
      </c>
      <c r="G574">
        <v>573.541936212032</v>
      </c>
      <c r="H574">
        <v>1.67234053513945</v>
      </c>
      <c r="I574">
        <v>0.656244277105417</v>
      </c>
      <c r="J574">
        <v>22.3119552040077</v>
      </c>
      <c r="K574">
        <v>2.88314940120911</v>
      </c>
    </row>
    <row r="575" spans="1:11">
      <c r="A575">
        <v>573</v>
      </c>
      <c r="B575">
        <v>44.6313455514135</v>
      </c>
      <c r="C575">
        <v>1469.90714918972</v>
      </c>
      <c r="D575">
        <v>0.614439222770462</v>
      </c>
      <c r="E575">
        <v>135.236469156833</v>
      </c>
      <c r="F575">
        <v>17.101294936653</v>
      </c>
      <c r="G575">
        <v>573.536102443528</v>
      </c>
      <c r="H575">
        <v>1.6723399882664</v>
      </c>
      <c r="I575">
        <v>0.656247399858177</v>
      </c>
      <c r="J575">
        <v>22.3119610154131</v>
      </c>
      <c r="K575">
        <v>2.88314940120911</v>
      </c>
    </row>
    <row r="576" spans="1:11">
      <c r="A576">
        <v>574</v>
      </c>
      <c r="B576">
        <v>44.6313518068721</v>
      </c>
      <c r="C576">
        <v>1469.90193233477</v>
      </c>
      <c r="D576">
        <v>0.614439219812366</v>
      </c>
      <c r="E576">
        <v>135.236048121122</v>
      </c>
      <c r="F576">
        <v>17.1013556311615</v>
      </c>
      <c r="G576">
        <v>573.538453039025</v>
      </c>
      <c r="H576">
        <v>1.67233954928711</v>
      </c>
      <c r="I576">
        <v>0.656246103396942</v>
      </c>
      <c r="J576">
        <v>22.3119550191439</v>
      </c>
      <c r="K576">
        <v>2.88314940120911</v>
      </c>
    </row>
    <row r="577" spans="1:11">
      <c r="A577">
        <v>575</v>
      </c>
      <c r="B577">
        <v>44.6315934438318</v>
      </c>
      <c r="C577">
        <v>1469.88973846188</v>
      </c>
      <c r="D577">
        <v>0.614439227021219</v>
      </c>
      <c r="E577">
        <v>135.234994208482</v>
      </c>
      <c r="F577">
        <v>17.1014975001407</v>
      </c>
      <c r="G577">
        <v>573.544577594844</v>
      </c>
      <c r="H577">
        <v>1.67234196620257</v>
      </c>
      <c r="I577">
        <v>0.656242892437267</v>
      </c>
      <c r="J577">
        <v>22.311958992344</v>
      </c>
      <c r="K577">
        <v>2.88314940120911</v>
      </c>
    </row>
    <row r="578" spans="1:11">
      <c r="A578">
        <v>576</v>
      </c>
      <c r="B578">
        <v>44.6314493430227</v>
      </c>
      <c r="C578">
        <v>1469.89569369419</v>
      </c>
      <c r="D578">
        <v>0.614439227636982</v>
      </c>
      <c r="E578">
        <v>135.235517091512</v>
      </c>
      <c r="F578">
        <v>17.1014282140064</v>
      </c>
      <c r="G578">
        <v>573.541561275482</v>
      </c>
      <c r="H578">
        <v>1.67234038253936</v>
      </c>
      <c r="I578">
        <v>0.656244481759942</v>
      </c>
      <c r="J578">
        <v>22.3119549763128</v>
      </c>
      <c r="K578">
        <v>2.88314940120911</v>
      </c>
    </row>
    <row r="579" spans="1:11">
      <c r="A579">
        <v>577</v>
      </c>
      <c r="B579">
        <v>44.6313587659472</v>
      </c>
      <c r="C579">
        <v>1469.88899872218</v>
      </c>
      <c r="D579">
        <v>0.614439224930143</v>
      </c>
      <c r="E579">
        <v>135.235007396804</v>
      </c>
      <c r="F579">
        <v>17.1015061066794</v>
      </c>
      <c r="G579">
        <v>573.544379020786</v>
      </c>
      <c r="H579">
        <v>1.67233830769845</v>
      </c>
      <c r="I579">
        <v>0.656242897243952</v>
      </c>
      <c r="J579">
        <v>22.3119394201964</v>
      </c>
      <c r="K579">
        <v>2.88314940120911</v>
      </c>
    </row>
    <row r="580" spans="1:11">
      <c r="A580">
        <v>578</v>
      </c>
      <c r="B580">
        <v>44.6314021792377</v>
      </c>
      <c r="C580">
        <v>1469.90354965824</v>
      </c>
      <c r="D580">
        <v>0.614439221958437</v>
      </c>
      <c r="E580">
        <v>135.236162520333</v>
      </c>
      <c r="F580">
        <v>17.1013368146725</v>
      </c>
      <c r="G580">
        <v>573.537853803385</v>
      </c>
      <c r="H580">
        <v>1.67234048119068</v>
      </c>
      <c r="I580">
        <v>0.656246463580346</v>
      </c>
      <c r="J580">
        <v>22.3119610390455</v>
      </c>
      <c r="K580">
        <v>2.88314940120911</v>
      </c>
    </row>
    <row r="581" spans="1:11">
      <c r="A581">
        <v>579</v>
      </c>
      <c r="B581">
        <v>44.6315280045594</v>
      </c>
      <c r="C581">
        <v>1469.90061767531</v>
      </c>
      <c r="D581">
        <v>0.614439227068996</v>
      </c>
      <c r="E581">
        <v>135.235887936739</v>
      </c>
      <c r="F581">
        <v>17.1013709263852</v>
      </c>
      <c r="G581">
        <v>573.539467091645</v>
      </c>
      <c r="H581">
        <v>1.67234210697628</v>
      </c>
      <c r="I581">
        <v>0.656245636718443</v>
      </c>
      <c r="J581">
        <v>22.311967424024</v>
      </c>
      <c r="K581">
        <v>2.88314940120911</v>
      </c>
    </row>
    <row r="582" spans="1:11">
      <c r="A582">
        <v>580</v>
      </c>
      <c r="B582">
        <v>44.6313135174141</v>
      </c>
      <c r="C582">
        <v>1469.90309725986</v>
      </c>
      <c r="D582">
        <v>0.614439218542246</v>
      </c>
      <c r="E582">
        <v>135.236153631895</v>
      </c>
      <c r="F582">
        <v>17.1013420780243</v>
      </c>
      <c r="G582">
        <v>573.537845885993</v>
      </c>
      <c r="H582">
        <v>1.67233908025122</v>
      </c>
      <c r="I582">
        <v>0.656246422642594</v>
      </c>
      <c r="J582">
        <v>22.3119534030694</v>
      </c>
      <c r="K582">
        <v>2.88314940120911</v>
      </c>
    </row>
    <row r="583" spans="1:11">
      <c r="A583">
        <v>581</v>
      </c>
      <c r="B583">
        <v>44.6314445928487</v>
      </c>
      <c r="C583">
        <v>1469.90207098276</v>
      </c>
      <c r="D583">
        <v>0.614439218739549</v>
      </c>
      <c r="E583">
        <v>135.236030456685</v>
      </c>
      <c r="F583">
        <v>17.1013540180821</v>
      </c>
      <c r="G583">
        <v>573.538579755497</v>
      </c>
      <c r="H583">
        <v>1.67234098456431</v>
      </c>
      <c r="I583">
        <v>0.656246063176901</v>
      </c>
      <c r="J583">
        <v>22.3119625579023</v>
      </c>
      <c r="K583">
        <v>2.88314940120911</v>
      </c>
    </row>
    <row r="584" spans="1:11">
      <c r="A584">
        <v>582</v>
      </c>
      <c r="B584">
        <v>44.6313471616211</v>
      </c>
      <c r="C584">
        <v>1469.89600365101</v>
      </c>
      <c r="D584">
        <v>0.614439224478668</v>
      </c>
      <c r="E584">
        <v>135.235573702829</v>
      </c>
      <c r="F584">
        <v>17.10142460783</v>
      </c>
      <c r="G584">
        <v>573.541190066522</v>
      </c>
      <c r="H584">
        <v>1.67233884975535</v>
      </c>
      <c r="I584">
        <v>0.656244640559647</v>
      </c>
      <c r="J584">
        <v>22.3119472063556</v>
      </c>
      <c r="K584">
        <v>2.88314940120911</v>
      </c>
    </row>
    <row r="585" spans="1:11">
      <c r="A585">
        <v>583</v>
      </c>
      <c r="B585">
        <v>44.6314335952634</v>
      </c>
      <c r="C585">
        <v>1469.90313713138</v>
      </c>
      <c r="D585">
        <v>0.614439220123819</v>
      </c>
      <c r="E585">
        <v>135.236119495881</v>
      </c>
      <c r="F585">
        <v>17.1013416141457</v>
      </c>
      <c r="G585">
        <v>573.538079891082</v>
      </c>
      <c r="H585">
        <v>1.67234092657203</v>
      </c>
      <c r="I585">
        <v>0.656246335877828</v>
      </c>
      <c r="J585">
        <v>22.3119630382839</v>
      </c>
      <c r="K585">
        <v>2.88314940120911</v>
      </c>
    </row>
    <row r="586" spans="1:11">
      <c r="A586">
        <v>584</v>
      </c>
      <c r="B586">
        <v>44.6314342972118</v>
      </c>
      <c r="C586">
        <v>1469.90551788711</v>
      </c>
      <c r="D586">
        <v>0.614439218249018</v>
      </c>
      <c r="E586">
        <v>135.236310404783</v>
      </c>
      <c r="F586">
        <v>17.1013139156872</v>
      </c>
      <c r="G586">
        <v>573.536982819978</v>
      </c>
      <c r="H586">
        <v>1.67234118780174</v>
      </c>
      <c r="I586">
        <v>0.656246924334179</v>
      </c>
      <c r="J586">
        <v>22.3119660740006</v>
      </c>
      <c r="K586">
        <v>2.88314940120911</v>
      </c>
    </row>
    <row r="587" spans="1:11">
      <c r="A587">
        <v>585</v>
      </c>
      <c r="B587">
        <v>44.6315015442534</v>
      </c>
      <c r="C587">
        <v>1469.90281337663</v>
      </c>
      <c r="D587">
        <v>0.614439221498565</v>
      </c>
      <c r="E587">
        <v>135.236072457408</v>
      </c>
      <c r="F587">
        <v>17.101345380817</v>
      </c>
      <c r="G587">
        <v>573.538383144895</v>
      </c>
      <c r="H587">
        <v>1.6723419309482</v>
      </c>
      <c r="I587">
        <v>0.65624620130641</v>
      </c>
      <c r="J587">
        <v>22.3119680389018</v>
      </c>
      <c r="K587">
        <v>2.88314940120911</v>
      </c>
    </row>
    <row r="588" spans="1:11">
      <c r="A588">
        <v>586</v>
      </c>
      <c r="B588">
        <v>44.631338015239</v>
      </c>
      <c r="C588">
        <v>1469.90172768229</v>
      </c>
      <c r="D588">
        <v>0.61443921791782</v>
      </c>
      <c r="E588">
        <v>135.23603583649</v>
      </c>
      <c r="F588">
        <v>17.1013580121606</v>
      </c>
      <c r="G588">
        <v>573.538491051444</v>
      </c>
      <c r="H588">
        <v>1.67233932325756</v>
      </c>
      <c r="I588">
        <v>0.656246063490742</v>
      </c>
      <c r="J588">
        <v>22.3119536874242</v>
      </c>
      <c r="K588">
        <v>2.88314940120911</v>
      </c>
    </row>
    <row r="589" spans="1:11">
      <c r="A589">
        <v>587</v>
      </c>
      <c r="B589">
        <v>44.6313469471853</v>
      </c>
      <c r="C589">
        <v>1469.90167583627</v>
      </c>
      <c r="D589">
        <v>0.614439217135621</v>
      </c>
      <c r="E589">
        <v>135.236028869111</v>
      </c>
      <c r="F589">
        <v>17.1013586153556</v>
      </c>
      <c r="G589">
        <v>573.538525719649</v>
      </c>
      <c r="H589">
        <v>1.67233945620504</v>
      </c>
      <c r="I589">
        <v>0.65624604340354</v>
      </c>
      <c r="J589">
        <v>22.3119543377694</v>
      </c>
      <c r="K589">
        <v>2.88314940120911</v>
      </c>
    </row>
    <row r="590" spans="1:11">
      <c r="A590">
        <v>588</v>
      </c>
      <c r="B590">
        <v>44.6313775808933</v>
      </c>
      <c r="C590">
        <v>1469.89982181557</v>
      </c>
      <c r="D590">
        <v>0.614439219035357</v>
      </c>
      <c r="E590">
        <v>135.235870546736</v>
      </c>
      <c r="F590">
        <v>17.1013801857187</v>
      </c>
      <c r="G590">
        <v>573.539451056409</v>
      </c>
      <c r="H590">
        <v>1.67233972895568</v>
      </c>
      <c r="I590">
        <v>0.656245560162458</v>
      </c>
      <c r="J590">
        <v>22.3119544528804</v>
      </c>
      <c r="K590">
        <v>2.88314940120911</v>
      </c>
    </row>
    <row r="591" spans="1:11">
      <c r="A591">
        <v>589</v>
      </c>
      <c r="B591">
        <v>44.6313700070098</v>
      </c>
      <c r="C591">
        <v>1469.90179926758</v>
      </c>
      <c r="D591">
        <v>0.614439219085074</v>
      </c>
      <c r="E591">
        <v>135.23603170471</v>
      </c>
      <c r="F591">
        <v>17.101357179312</v>
      </c>
      <c r="G591">
        <v>573.53853765893</v>
      </c>
      <c r="H591">
        <v>1.67233981818088</v>
      </c>
      <c r="I591">
        <v>0.656246055635436</v>
      </c>
      <c r="J591">
        <v>22.3119563179956</v>
      </c>
      <c r="K591">
        <v>2.88314940120911</v>
      </c>
    </row>
    <row r="592" spans="1:11">
      <c r="A592">
        <v>590</v>
      </c>
      <c r="B592">
        <v>44.631293274053</v>
      </c>
      <c r="C592">
        <v>1469.9015631109</v>
      </c>
      <c r="D592">
        <v>0.614439217910576</v>
      </c>
      <c r="E592">
        <v>135.236036491699</v>
      </c>
      <c r="F592">
        <v>17.1013599268427</v>
      </c>
      <c r="G592">
        <v>573.538469664366</v>
      </c>
      <c r="H592">
        <v>1.67233862177414</v>
      </c>
      <c r="I592">
        <v>0.65624605866252</v>
      </c>
      <c r="J592">
        <v>22.3119499217387</v>
      </c>
      <c r="K592">
        <v>2.88314940120911</v>
      </c>
    </row>
    <row r="593" spans="1:11">
      <c r="A593">
        <v>591</v>
      </c>
      <c r="B593">
        <v>44.6314504372202</v>
      </c>
      <c r="C593">
        <v>1469.90274684148</v>
      </c>
      <c r="D593">
        <v>0.614439220713602</v>
      </c>
      <c r="E593">
        <v>135.236082849784</v>
      </c>
      <c r="F593">
        <v>17.1013461549094</v>
      </c>
      <c r="G593">
        <v>573.538286277398</v>
      </c>
      <c r="H593">
        <v>1.67234114767502</v>
      </c>
      <c r="I593">
        <v>0.656246225564452</v>
      </c>
      <c r="J593">
        <v>22.3119639115426</v>
      </c>
      <c r="K593">
        <v>2.88314940120911</v>
      </c>
    </row>
    <row r="594" spans="1:11">
      <c r="A594">
        <v>592</v>
      </c>
      <c r="B594">
        <v>44.6315198457574</v>
      </c>
      <c r="C594">
        <v>1469.90243998677</v>
      </c>
      <c r="D594">
        <v>0.614439222892828</v>
      </c>
      <c r="E594">
        <v>135.236036694459</v>
      </c>
      <c r="F594">
        <v>17.1013497249617</v>
      </c>
      <c r="G594">
        <v>573.538586309464</v>
      </c>
      <c r="H594">
        <v>1.6723421771948</v>
      </c>
      <c r="I594">
        <v>0.656246093948581</v>
      </c>
      <c r="J594">
        <v>22.3119690599248</v>
      </c>
      <c r="K594">
        <v>2.88314940120911</v>
      </c>
    </row>
    <row r="595" spans="1:11">
      <c r="A595">
        <v>593</v>
      </c>
      <c r="B595">
        <v>44.6314989208931</v>
      </c>
      <c r="C595">
        <v>1469.90366914324</v>
      </c>
      <c r="D595">
        <v>0.614439221689997</v>
      </c>
      <c r="E595">
        <v>135.236141861583</v>
      </c>
      <c r="F595">
        <v>17.1013354245452</v>
      </c>
      <c r="G595">
        <v>573.537973502132</v>
      </c>
      <c r="H595">
        <v>1.67234198628283</v>
      </c>
      <c r="I595">
        <v>0.656246414850911</v>
      </c>
      <c r="J595">
        <v>22.3119689328623</v>
      </c>
      <c r="K595">
        <v>2.88314940120911</v>
      </c>
    </row>
    <row r="596" spans="1:11">
      <c r="A596">
        <v>594</v>
      </c>
      <c r="B596">
        <v>44.6315889736608</v>
      </c>
      <c r="C596">
        <v>1469.90375886754</v>
      </c>
      <c r="D596">
        <v>0.614439223080024</v>
      </c>
      <c r="E596">
        <v>135.236121104749</v>
      </c>
      <c r="F596">
        <v>17.1013343806637</v>
      </c>
      <c r="G596">
        <v>573.538127716815</v>
      </c>
      <c r="H596">
        <v>1.67234337520416</v>
      </c>
      <c r="I596">
        <v>0.65624636468831</v>
      </c>
      <c r="J596">
        <v>22.3119762220761</v>
      </c>
      <c r="K596">
        <v>2.88314940120911</v>
      </c>
    </row>
    <row r="597" spans="1:11">
      <c r="A597">
        <v>595</v>
      </c>
      <c r="B597">
        <v>44.6316430028996</v>
      </c>
      <c r="C597">
        <v>1469.90717797118</v>
      </c>
      <c r="D597">
        <v>0.614439222795019</v>
      </c>
      <c r="E597">
        <v>135.236378901963</v>
      </c>
      <c r="F597">
        <v>17.1012946018018</v>
      </c>
      <c r="G597">
        <v>573.536685897754</v>
      </c>
      <c r="H597">
        <v>1.67234455827889</v>
      </c>
      <c r="I597">
        <v>0.656247167415964</v>
      </c>
      <c r="J597">
        <v>22.3119848023899</v>
      </c>
      <c r="K597">
        <v>2.88314940120911</v>
      </c>
    </row>
    <row r="598" spans="1:11">
      <c r="A598">
        <v>596</v>
      </c>
      <c r="B598">
        <v>44.6316289582887</v>
      </c>
      <c r="C598">
        <v>1469.9063160634</v>
      </c>
      <c r="D598">
        <v>0.614439222884231</v>
      </c>
      <c r="E598">
        <v>135.236314052692</v>
      </c>
      <c r="F598">
        <v>17.1013046294742</v>
      </c>
      <c r="G598">
        <v>573.537049307067</v>
      </c>
      <c r="H598">
        <v>1.6723442532454</v>
      </c>
      <c r="I598">
        <v>0.656246965416298</v>
      </c>
      <c r="J598">
        <v>22.311982604206</v>
      </c>
      <c r="K598">
        <v>2.88314940120911</v>
      </c>
    </row>
    <row r="599" spans="1:11">
      <c r="A599">
        <v>597</v>
      </c>
      <c r="B599">
        <v>44.6316516242195</v>
      </c>
      <c r="C599">
        <v>1469.90443822288</v>
      </c>
      <c r="D599">
        <v>0.614439225285568</v>
      </c>
      <c r="E599">
        <v>135.236156337303</v>
      </c>
      <c r="F599">
        <v>17.1013264768282</v>
      </c>
      <c r="G599">
        <v>573.537976811903</v>
      </c>
      <c r="H599">
        <v>1.67234439919591</v>
      </c>
      <c r="I599">
        <v>0.656246482802611</v>
      </c>
      <c r="J599">
        <v>22.3119820450161</v>
      </c>
      <c r="K599">
        <v>2.88314940120911</v>
      </c>
    </row>
    <row r="600" spans="1:11">
      <c r="A600">
        <v>598</v>
      </c>
      <c r="B600">
        <v>44.6316377348116</v>
      </c>
      <c r="C600">
        <v>1469.90346667464</v>
      </c>
      <c r="D600">
        <v>0.614439226176456</v>
      </c>
      <c r="E600">
        <v>135.236082652368</v>
      </c>
      <c r="F600">
        <v>17.1013377801308</v>
      </c>
      <c r="G600">
        <v>573.538396503675</v>
      </c>
      <c r="H600">
        <v>1.67234408429151</v>
      </c>
      <c r="I600">
        <v>0.656246253589439</v>
      </c>
      <c r="J600">
        <v>22.3119797280039</v>
      </c>
      <c r="K600">
        <v>2.88314940120911</v>
      </c>
    </row>
    <row r="601" spans="1:11">
      <c r="A601">
        <v>599</v>
      </c>
      <c r="B601">
        <v>44.6317276026603</v>
      </c>
      <c r="C601">
        <v>1469.90532965281</v>
      </c>
      <c r="D601">
        <v>0.614439224048288</v>
      </c>
      <c r="E601">
        <v>135.236204280961</v>
      </c>
      <c r="F601">
        <v>17.1013161056608</v>
      </c>
      <c r="G601">
        <v>573.537718207287</v>
      </c>
      <c r="H601">
        <v>1.67234565835366</v>
      </c>
      <c r="I601">
        <v>0.65624664222024</v>
      </c>
      <c r="J601">
        <v>22.3119892149569</v>
      </c>
      <c r="K601">
        <v>2.88314940120911</v>
      </c>
    </row>
    <row r="602" spans="1:11">
      <c r="A602">
        <v>600</v>
      </c>
      <c r="B602">
        <v>44.6317582970799</v>
      </c>
      <c r="C602">
        <v>1469.9054172942</v>
      </c>
      <c r="D602">
        <v>0.614439224767027</v>
      </c>
      <c r="E602">
        <v>135.236201831473</v>
      </c>
      <c r="F602">
        <v>17.1013150860149</v>
      </c>
      <c r="G602">
        <v>573.53775141663</v>
      </c>
      <c r="H602">
        <v>1.67234613555938</v>
      </c>
      <c r="I602">
        <v>0.656246639355229</v>
      </c>
      <c r="J602">
        <v>22.3119917633327</v>
      </c>
      <c r="K602">
        <v>2.88314940120911</v>
      </c>
    </row>
    <row r="603" spans="1:11">
      <c r="A603">
        <v>601</v>
      </c>
      <c r="B603">
        <v>44.6317095820298</v>
      </c>
      <c r="C603">
        <v>1469.90326029952</v>
      </c>
      <c r="D603">
        <v>0.614439225131885</v>
      </c>
      <c r="E603">
        <v>135.236043724353</v>
      </c>
      <c r="F603">
        <v>17.1013401811668</v>
      </c>
      <c r="G603">
        <v>573.538629757825</v>
      </c>
      <c r="H603">
        <v>1.67234516578425</v>
      </c>
      <c r="I603">
        <v>0.656246144661042</v>
      </c>
      <c r="J603">
        <v>22.3119851908555</v>
      </c>
      <c r="K603">
        <v>2.88314940120911</v>
      </c>
    </row>
    <row r="604" spans="1:11">
      <c r="A604">
        <v>602</v>
      </c>
      <c r="B604">
        <v>44.6317275521766</v>
      </c>
      <c r="C604">
        <v>1469.90202671261</v>
      </c>
      <c r="D604">
        <v>0.614439226405024</v>
      </c>
      <c r="E604">
        <v>135.235939126222</v>
      </c>
      <c r="F604">
        <v>17.1013545331365</v>
      </c>
      <c r="G604">
        <v>573.539239729244</v>
      </c>
      <c r="H604">
        <v>1.67234531060821</v>
      </c>
      <c r="I604">
        <v>0.656245825055565</v>
      </c>
      <c r="J604">
        <v>22.311985076475</v>
      </c>
      <c r="K604">
        <v>2.88314940120911</v>
      </c>
    </row>
    <row r="605" spans="1:11">
      <c r="A605">
        <v>603</v>
      </c>
      <c r="B605">
        <v>44.6318465976761</v>
      </c>
      <c r="C605">
        <v>1469.90337533489</v>
      </c>
      <c r="D605">
        <v>0.614439227282461</v>
      </c>
      <c r="E605">
        <v>135.236010512157</v>
      </c>
      <c r="F605">
        <v>17.1013388428074</v>
      </c>
      <c r="G605">
        <v>573.538886071145</v>
      </c>
      <c r="H605">
        <v>1.67234727213781</v>
      </c>
      <c r="I605">
        <v>0.656246063267036</v>
      </c>
      <c r="J605">
        <v>22.3119962364812</v>
      </c>
      <c r="K605">
        <v>2.88314940120911</v>
      </c>
    </row>
    <row r="606" spans="1:11">
      <c r="A606">
        <v>604</v>
      </c>
      <c r="B606">
        <v>44.6318994550816</v>
      </c>
      <c r="C606">
        <v>1469.90363510446</v>
      </c>
      <c r="D606">
        <v>0.614439228545075</v>
      </c>
      <c r="E606">
        <v>135.236015040887</v>
      </c>
      <c r="F606">
        <v>17.1013358205634</v>
      </c>
      <c r="G606">
        <v>573.538894623433</v>
      </c>
      <c r="H606">
        <v>1.67234810493299</v>
      </c>
      <c r="I606">
        <v>0.656246085285472</v>
      </c>
      <c r="J606">
        <v>22.312000759367</v>
      </c>
      <c r="K606">
        <v>2.88314940120911</v>
      </c>
    </row>
    <row r="607" spans="1:11">
      <c r="A607">
        <v>605</v>
      </c>
      <c r="B607">
        <v>44.631990467358</v>
      </c>
      <c r="C607">
        <v>1469.90744689594</v>
      </c>
      <c r="D607">
        <v>0.614439229280399</v>
      </c>
      <c r="E607">
        <v>135.236292926215</v>
      </c>
      <c r="F607">
        <v>17.1012914730595</v>
      </c>
      <c r="G607">
        <v>573.537361087374</v>
      </c>
      <c r="H607">
        <v>1.67234989358608</v>
      </c>
      <c r="I607">
        <v>0.656246955569072</v>
      </c>
      <c r="J607">
        <v>22.3120127637529</v>
      </c>
      <c r="K607">
        <v>2.88314940120911</v>
      </c>
    </row>
    <row r="608" spans="1:11">
      <c r="A608">
        <v>606</v>
      </c>
      <c r="B608">
        <v>44.6320832106819</v>
      </c>
      <c r="C608">
        <v>1469.90717029077</v>
      </c>
      <c r="D608">
        <v>0.614439230075032</v>
      </c>
      <c r="E608">
        <v>135.23624193538</v>
      </c>
      <c r="F608">
        <v>17.1012946911577</v>
      </c>
      <c r="G608">
        <v>573.537686912989</v>
      </c>
      <c r="H608">
        <v>1.67235128466861</v>
      </c>
      <c r="I608">
        <v>0.656246812637919</v>
      </c>
      <c r="J608">
        <v>22.3120198040391</v>
      </c>
      <c r="K608">
        <v>2.88314940120911</v>
      </c>
    </row>
    <row r="609" spans="1:11">
      <c r="A609">
        <v>607</v>
      </c>
      <c r="B609">
        <v>44.6320371210537</v>
      </c>
      <c r="C609">
        <v>1469.90721497711</v>
      </c>
      <c r="D609">
        <v>0.614439229475474</v>
      </c>
      <c r="E609">
        <v>135.236259775938</v>
      </c>
      <c r="F609">
        <v>17.1012941712649</v>
      </c>
      <c r="G609">
        <v>573.53756012252</v>
      </c>
      <c r="H609">
        <v>1.67235058615381</v>
      </c>
      <c r="I609">
        <v>0.656246860581247</v>
      </c>
      <c r="J609">
        <v>22.3120161990521</v>
      </c>
      <c r="K609">
        <v>2.88314940120911</v>
      </c>
    </row>
    <row r="610" spans="1:11">
      <c r="A610">
        <v>608</v>
      </c>
      <c r="B610">
        <v>44.6321206466543</v>
      </c>
      <c r="C610">
        <v>1469.9086716834</v>
      </c>
      <c r="D610">
        <v>0.614439229428238</v>
      </c>
      <c r="E610">
        <v>135.236350878713</v>
      </c>
      <c r="F610">
        <v>17.1012772235706</v>
      </c>
      <c r="G610">
        <v>573.537079328645</v>
      </c>
      <c r="H610">
        <v>1.67235201436826</v>
      </c>
      <c r="I610">
        <v>0.656247154104823</v>
      </c>
      <c r="J610">
        <v>22.3120246552534</v>
      </c>
      <c r="K610">
        <v>2.88314940120911</v>
      </c>
    </row>
    <row r="611" spans="1:11">
      <c r="A611">
        <v>609</v>
      </c>
      <c r="B611">
        <v>44.6321091859038</v>
      </c>
      <c r="C611">
        <v>1469.90671057609</v>
      </c>
      <c r="D611">
        <v>0.614439231284064</v>
      </c>
      <c r="E611">
        <v>135.236196973443</v>
      </c>
      <c r="F611">
        <v>17.1013000396035</v>
      </c>
      <c r="G611">
        <v>573.537958673008</v>
      </c>
      <c r="H611">
        <v>1.67235163377059</v>
      </c>
      <c r="I611">
        <v>0.656246678051004</v>
      </c>
      <c r="J611">
        <v>22.312021301511</v>
      </c>
      <c r="K611">
        <v>2.88314940120911</v>
      </c>
    </row>
    <row r="612" spans="1:11">
      <c r="A612">
        <v>610</v>
      </c>
      <c r="B612">
        <v>44.6321431880239</v>
      </c>
      <c r="C612">
        <v>1469.90723742655</v>
      </c>
      <c r="D612">
        <v>0.614439231594454</v>
      </c>
      <c r="E612">
        <v>135.236228778597</v>
      </c>
      <c r="F612">
        <v>17.1012939100821</v>
      </c>
      <c r="G612">
        <v>573.53779855164</v>
      </c>
      <c r="H612">
        <v>1.67235220676845</v>
      </c>
      <c r="I612">
        <v>0.656246781249251</v>
      </c>
      <c r="J612">
        <v>22.3120246605367</v>
      </c>
      <c r="K612">
        <v>2.88314940120911</v>
      </c>
    </row>
    <row r="613" spans="1:11">
      <c r="A613">
        <v>611</v>
      </c>
      <c r="B613">
        <v>44.6320774165495</v>
      </c>
      <c r="C613">
        <v>1469.90859942859</v>
      </c>
      <c r="D613">
        <v>0.614439228975608</v>
      </c>
      <c r="E613">
        <v>135.236358458089</v>
      </c>
      <c r="F613">
        <v>17.1012780642008</v>
      </c>
      <c r="G613">
        <v>573.537014671972</v>
      </c>
      <c r="H613">
        <v>1.67235134663003</v>
      </c>
      <c r="I613">
        <v>0.65624717085613</v>
      </c>
      <c r="J613">
        <v>22.3120211334483</v>
      </c>
      <c r="K613">
        <v>2.88314940120911</v>
      </c>
    </row>
    <row r="614" spans="1:11">
      <c r="A614">
        <v>612</v>
      </c>
      <c r="B614">
        <v>44.632083004912</v>
      </c>
      <c r="C614">
        <v>1469.90790555795</v>
      </c>
      <c r="D614">
        <v>0.614439229841682</v>
      </c>
      <c r="E614">
        <v>135.236301114675</v>
      </c>
      <c r="F614">
        <v>17.1012861368663</v>
      </c>
      <c r="G614">
        <v>573.537359790655</v>
      </c>
      <c r="H614">
        <v>1.67235135451997</v>
      </c>
      <c r="I614">
        <v>0.656246994943394</v>
      </c>
      <c r="J614">
        <v>22.3120206899887</v>
      </c>
      <c r="K614">
        <v>2.88314940120911</v>
      </c>
    </row>
    <row r="615" spans="1:11">
      <c r="A615">
        <v>613</v>
      </c>
      <c r="B615">
        <v>44.63205999193</v>
      </c>
      <c r="C615">
        <v>1469.9057257925</v>
      </c>
      <c r="D615">
        <v>0.614439230211524</v>
      </c>
      <c r="E615">
        <v>135.236133149084</v>
      </c>
      <c r="F615">
        <v>17.101311496855</v>
      </c>
      <c r="G615">
        <v>573.538296016399</v>
      </c>
      <c r="H615">
        <v>1.67235077855479</v>
      </c>
      <c r="I615">
        <v>0.656246473832632</v>
      </c>
      <c r="J615">
        <v>22.3120161464899</v>
      </c>
      <c r="K615">
        <v>2.88314940120911</v>
      </c>
    </row>
    <row r="616" spans="1:11">
      <c r="A616">
        <v>614</v>
      </c>
      <c r="B616">
        <v>44.6321059471835</v>
      </c>
      <c r="C616">
        <v>1469.90541603384</v>
      </c>
      <c r="D616">
        <v>0.614439230909186</v>
      </c>
      <c r="E616">
        <v>135.236094041063</v>
      </c>
      <c r="F616">
        <v>17.1013151006783</v>
      </c>
      <c r="G616">
        <v>573.538540633283</v>
      </c>
      <c r="H616">
        <v>1.67235144856383</v>
      </c>
      <c r="I616">
        <v>0.656246360340327</v>
      </c>
      <c r="J616">
        <v>22.3120194116011</v>
      </c>
      <c r="K616">
        <v>2.88314940120911</v>
      </c>
    </row>
    <row r="617" spans="1:11">
      <c r="A617">
        <v>615</v>
      </c>
      <c r="B617">
        <v>44.6321196594034</v>
      </c>
      <c r="C617">
        <v>1469.90773623818</v>
      </c>
      <c r="D617">
        <v>0.614439229302741</v>
      </c>
      <c r="E617">
        <v>135.236276033056</v>
      </c>
      <c r="F617">
        <v>17.1012881067761</v>
      </c>
      <c r="G617">
        <v>573.537498044536</v>
      </c>
      <c r="H617">
        <v>1.67235190352841</v>
      </c>
      <c r="I617">
        <v>0.656246923318946</v>
      </c>
      <c r="J617">
        <v>22.3120234176757</v>
      </c>
      <c r="K617">
        <v>2.88314940120911</v>
      </c>
    </row>
    <row r="618" spans="1:11">
      <c r="A618">
        <v>616</v>
      </c>
      <c r="B618">
        <v>44.632079389704</v>
      </c>
      <c r="C618">
        <v>1469.90950909541</v>
      </c>
      <c r="D618">
        <v>0.61443922797517</v>
      </c>
      <c r="E618">
        <v>135.236430838168</v>
      </c>
      <c r="F618">
        <v>17.10126748092</v>
      </c>
      <c r="G618">
        <v>573.536593410171</v>
      </c>
      <c r="H618">
        <v>1.67235147429992</v>
      </c>
      <c r="I618">
        <v>0.65624739423883</v>
      </c>
      <c r="J618">
        <v>22.3120224364766</v>
      </c>
      <c r="K618">
        <v>2.88314940120911</v>
      </c>
    </row>
    <row r="619" spans="1:11">
      <c r="A619">
        <v>617</v>
      </c>
      <c r="B619">
        <v>44.6320920031187</v>
      </c>
      <c r="C619">
        <v>1469.90631811317</v>
      </c>
      <c r="D619">
        <v>0.61443923093545</v>
      </c>
      <c r="E619">
        <v>135.236170806619</v>
      </c>
      <c r="F619">
        <v>17.1013046056265</v>
      </c>
      <c r="G619">
        <v>573.538101210111</v>
      </c>
      <c r="H619">
        <v>1.67235132901413</v>
      </c>
      <c r="I619">
        <v>0.656246594772418</v>
      </c>
      <c r="J619">
        <v>22.3120194349821</v>
      </c>
      <c r="K619">
        <v>2.88314940120911</v>
      </c>
    </row>
    <row r="620" spans="1:11">
      <c r="A620">
        <v>618</v>
      </c>
      <c r="B620">
        <v>44.6322160419938</v>
      </c>
      <c r="C620">
        <v>1469.91032255345</v>
      </c>
      <c r="D620">
        <v>0.614439230996813</v>
      </c>
      <c r="E620">
        <v>135.23645392984</v>
      </c>
      <c r="F620">
        <v>17.101258016966</v>
      </c>
      <c r="G620">
        <v>573.536548405927</v>
      </c>
      <c r="H620">
        <v>1.67235364255313</v>
      </c>
      <c r="I620">
        <v>0.656247486248118</v>
      </c>
      <c r="J620">
        <v>22.3120343062087</v>
      </c>
      <c r="K620">
        <v>2.88314940120911</v>
      </c>
    </row>
    <row r="621" spans="1:11">
      <c r="A621">
        <v>619</v>
      </c>
      <c r="B621">
        <v>44.6322856658924</v>
      </c>
      <c r="C621">
        <v>1469.90980514226</v>
      </c>
      <c r="D621">
        <v>0.614439232546675</v>
      </c>
      <c r="E621">
        <v>135.236390823469</v>
      </c>
      <c r="F621">
        <v>17.1012640366431</v>
      </c>
      <c r="G621">
        <v>573.536944449676</v>
      </c>
      <c r="H621">
        <v>1.67235465226113</v>
      </c>
      <c r="I621">
        <v>0.656247302415809</v>
      </c>
      <c r="J621">
        <v>22.3120391981111</v>
      </c>
      <c r="K621">
        <v>2.88314940120911</v>
      </c>
    </row>
    <row r="622" spans="1:11">
      <c r="A622">
        <v>620</v>
      </c>
      <c r="B622">
        <v>44.6323206487084</v>
      </c>
      <c r="C622">
        <v>1469.9092019521</v>
      </c>
      <c r="D622">
        <v>0.614439234178058</v>
      </c>
      <c r="E622">
        <v>135.23633159827</v>
      </c>
      <c r="F622">
        <v>17.101271054297</v>
      </c>
      <c r="G622">
        <v>573.537309064767</v>
      </c>
      <c r="H622">
        <v>1.6723551217022</v>
      </c>
      <c r="I622">
        <v>0.656247125227677</v>
      </c>
      <c r="J622">
        <v>22.3120412206244</v>
      </c>
      <c r="K622">
        <v>2.88314940120911</v>
      </c>
    </row>
    <row r="623" spans="1:11">
      <c r="A623">
        <v>621</v>
      </c>
      <c r="B623">
        <v>44.6322458767066</v>
      </c>
      <c r="C623">
        <v>1469.90977615275</v>
      </c>
      <c r="D623">
        <v>0.614439231474286</v>
      </c>
      <c r="E623">
        <v>135.236400785057</v>
      </c>
      <c r="F623">
        <v>17.1012643739135</v>
      </c>
      <c r="G623">
        <v>573.536861133556</v>
      </c>
      <c r="H623">
        <v>1.6723540429091</v>
      </c>
      <c r="I623">
        <v>0.6562473270474</v>
      </c>
      <c r="J623">
        <v>22.3120360019543</v>
      </c>
      <c r="K623">
        <v>2.88314940120911</v>
      </c>
    </row>
    <row r="624" spans="1:11">
      <c r="A624">
        <v>622</v>
      </c>
      <c r="B624">
        <v>44.6324231437043</v>
      </c>
      <c r="C624">
        <v>1469.91393567555</v>
      </c>
      <c r="D624">
        <v>0.614439232418419</v>
      </c>
      <c r="E624">
        <v>135.236679867195</v>
      </c>
      <c r="F624">
        <v>17.101215981217</v>
      </c>
      <c r="G624">
        <v>573.535357718445</v>
      </c>
      <c r="H624">
        <v>1.67235718638839</v>
      </c>
      <c r="I624">
        <v>0.656248214211489</v>
      </c>
      <c r="J624">
        <v>22.3120553002497</v>
      </c>
      <c r="K624">
        <v>2.88314940120911</v>
      </c>
    </row>
    <row r="625" spans="1:11">
      <c r="A625">
        <v>623</v>
      </c>
      <c r="B625">
        <v>44.6322987732565</v>
      </c>
      <c r="C625">
        <v>1469.90911556302</v>
      </c>
      <c r="D625">
        <v>0.614439232396353</v>
      </c>
      <c r="E625">
        <v>135.236331390507</v>
      </c>
      <c r="F625">
        <v>17.101272059368</v>
      </c>
      <c r="G625">
        <v>573.537286122054</v>
      </c>
      <c r="H625">
        <v>1.67235478069317</v>
      </c>
      <c r="I625">
        <v>0.656247121265193</v>
      </c>
      <c r="J625">
        <v>22.3120393775903</v>
      </c>
      <c r="K625">
        <v>2.88314940120911</v>
      </c>
    </row>
    <row r="626" spans="1:11">
      <c r="A626">
        <v>624</v>
      </c>
      <c r="B626">
        <v>44.6323104923809</v>
      </c>
      <c r="C626">
        <v>1469.90971543894</v>
      </c>
      <c r="D626">
        <v>0.614439232861976</v>
      </c>
      <c r="E626">
        <v>135.236375918968</v>
      </c>
      <c r="F626">
        <v>17.1012650802718</v>
      </c>
      <c r="G626">
        <v>573.537039635657</v>
      </c>
      <c r="H626">
        <v>1.6723550228767</v>
      </c>
      <c r="I626">
        <v>0.656247260286485</v>
      </c>
      <c r="J626">
        <v>22.3120410635252</v>
      </c>
      <c r="K626">
        <v>2.88314940120911</v>
      </c>
    </row>
    <row r="627" spans="1:11">
      <c r="A627">
        <v>625</v>
      </c>
      <c r="B627">
        <v>44.6323218077929</v>
      </c>
      <c r="C627">
        <v>1469.91063848092</v>
      </c>
      <c r="D627">
        <v>0.614439233285536</v>
      </c>
      <c r="E627">
        <v>135.236446576745</v>
      </c>
      <c r="F627">
        <v>17.1012543413975</v>
      </c>
      <c r="G627">
        <v>573.536651617655</v>
      </c>
      <c r="H627">
        <v>1.67235528990406</v>
      </c>
      <c r="I627">
        <v>0.656247479742223</v>
      </c>
      <c r="J627">
        <v>22.3120431123648</v>
      </c>
      <c r="K627">
        <v>2.88314940120911</v>
      </c>
    </row>
    <row r="628" spans="1:11">
      <c r="A628">
        <v>626</v>
      </c>
      <c r="B628">
        <v>44.6323277837762</v>
      </c>
      <c r="C628">
        <v>1469.91019715419</v>
      </c>
      <c r="D628">
        <v>0.614439233613486</v>
      </c>
      <c r="E628">
        <v>135.236409280869</v>
      </c>
      <c r="F628">
        <v>17.1012594758885</v>
      </c>
      <c r="G628">
        <v>573.536866314503</v>
      </c>
      <c r="H628">
        <v>1.67235533554684</v>
      </c>
      <c r="I628">
        <v>0.656247365724327</v>
      </c>
      <c r="J628">
        <v>22.3120430378049</v>
      </c>
      <c r="K628">
        <v>2.88314940120911</v>
      </c>
    </row>
    <row r="629" spans="1:11">
      <c r="A629">
        <v>627</v>
      </c>
      <c r="B629">
        <v>44.6323361871819</v>
      </c>
      <c r="C629">
        <v>1469.91032607125</v>
      </c>
      <c r="D629">
        <v>0.61443923412013</v>
      </c>
      <c r="E629">
        <v>135.236417093922</v>
      </c>
      <c r="F629">
        <v>17.1012579760391</v>
      </c>
      <c r="G629">
        <v>573.536836328809</v>
      </c>
      <c r="H629">
        <v>1.67235547424939</v>
      </c>
      <c r="I629">
        <v>0.656247391055397</v>
      </c>
      <c r="J629">
        <v>22.312043855322</v>
      </c>
      <c r="K629">
        <v>2.88314940120911</v>
      </c>
    </row>
    <row r="630" spans="1:11">
      <c r="A630">
        <v>628</v>
      </c>
      <c r="B630">
        <v>44.632321496651</v>
      </c>
      <c r="C630">
        <v>1469.91121269789</v>
      </c>
      <c r="D630">
        <v>0.614439233023874</v>
      </c>
      <c r="E630">
        <v>135.236492774809</v>
      </c>
      <c r="F630">
        <v>17.1012476608373</v>
      </c>
      <c r="G630">
        <v>573.536387416028</v>
      </c>
      <c r="H630">
        <v>1.6723553453837</v>
      </c>
      <c r="I630">
        <v>0.656247622067228</v>
      </c>
      <c r="J630">
        <v>22.3120438074951</v>
      </c>
      <c r="K630">
        <v>2.88314940120911</v>
      </c>
    </row>
    <row r="631" spans="1:11">
      <c r="A631">
        <v>629</v>
      </c>
      <c r="B631">
        <v>44.6323258749819</v>
      </c>
      <c r="C631">
        <v>1469.91131363076</v>
      </c>
      <c r="D631">
        <v>0.614439232859539</v>
      </c>
      <c r="E631">
        <v>135.23649952506</v>
      </c>
      <c r="F631">
        <v>17.1012464865636</v>
      </c>
      <c r="G631">
        <v>573.536350305386</v>
      </c>
      <c r="H631">
        <v>1.67235542273808</v>
      </c>
      <c r="I631">
        <v>0.656247643538244</v>
      </c>
      <c r="J631">
        <v>22.3120442770778</v>
      </c>
      <c r="K631">
        <v>2.88314940120911</v>
      </c>
    </row>
    <row r="632" spans="1:11">
      <c r="A632">
        <v>630</v>
      </c>
      <c r="B632">
        <v>44.632334359086</v>
      </c>
      <c r="C632">
        <v>1469.91205872484</v>
      </c>
      <c r="D632">
        <v>0.614439232722918</v>
      </c>
      <c r="E632">
        <v>135.236556713256</v>
      </c>
      <c r="F632">
        <v>17.1012378179924</v>
      </c>
      <c r="G632">
        <v>573.536027305857</v>
      </c>
      <c r="H632">
        <v>1.67235563078137</v>
      </c>
      <c r="I632">
        <v>0.656247821079884</v>
      </c>
      <c r="J632">
        <v>22.3120458872785</v>
      </c>
      <c r="K632">
        <v>2.88314940120911</v>
      </c>
    </row>
    <row r="633" spans="1:11">
      <c r="A633">
        <v>631</v>
      </c>
      <c r="B633">
        <v>44.6323031939393</v>
      </c>
      <c r="C633">
        <v>1469.91209499873</v>
      </c>
      <c r="D633">
        <v>0.61443923223628</v>
      </c>
      <c r="E633">
        <v>135.236569297095</v>
      </c>
      <c r="F633">
        <v>17.101237395975</v>
      </c>
      <c r="G633">
        <v>573.535942499364</v>
      </c>
      <c r="H633">
        <v>1.67235515741647</v>
      </c>
      <c r="I633">
        <v>0.6562478550852</v>
      </c>
      <c r="J633">
        <v>22.3120434471499</v>
      </c>
      <c r="K633">
        <v>2.88314940120911</v>
      </c>
    </row>
    <row r="634" spans="1:11">
      <c r="A634">
        <v>632</v>
      </c>
      <c r="B634">
        <v>44.6323198897843</v>
      </c>
      <c r="C634">
        <v>1469.91118950399</v>
      </c>
      <c r="D634">
        <v>0.61443923272273</v>
      </c>
      <c r="E634">
        <v>135.236491420269</v>
      </c>
      <c r="F634">
        <v>17.1012479306799</v>
      </c>
      <c r="G634">
        <v>573.536394126273</v>
      </c>
      <c r="H634">
        <v>1.67235531790645</v>
      </c>
      <c r="I634">
        <v>0.656247617642194</v>
      </c>
      <c r="J634">
        <v>22.3120436426166</v>
      </c>
      <c r="K634">
        <v>2.88314940120911</v>
      </c>
    </row>
    <row r="635" spans="1:11">
      <c r="A635">
        <v>633</v>
      </c>
      <c r="B635">
        <v>44.6323437836005</v>
      </c>
      <c r="C635">
        <v>1469.91010751557</v>
      </c>
      <c r="D635">
        <v>0.614439234739805</v>
      </c>
      <c r="E635">
        <v>135.236397181086</v>
      </c>
      <c r="F635">
        <v>17.101260518764</v>
      </c>
      <c r="G635">
        <v>573.536954180127</v>
      </c>
      <c r="H635">
        <v>1.67235556804755</v>
      </c>
      <c r="I635">
        <v>0.656247330856411</v>
      </c>
      <c r="J635">
        <v>22.3120441895741</v>
      </c>
      <c r="K635">
        <v>2.88314940120911</v>
      </c>
    </row>
    <row r="636" spans="1:11">
      <c r="A636">
        <v>634</v>
      </c>
      <c r="B636">
        <v>44.6323519149987</v>
      </c>
      <c r="C636">
        <v>1469.91126913171</v>
      </c>
      <c r="D636">
        <v>0.614439233162622</v>
      </c>
      <c r="E636">
        <v>135.236487883719</v>
      </c>
      <c r="F636">
        <v>17.1012470042747</v>
      </c>
      <c r="G636">
        <v>573.536428595914</v>
      </c>
      <c r="H636">
        <v>1.67235581615875</v>
      </c>
      <c r="I636">
        <v>0.65624761164609</v>
      </c>
      <c r="J636">
        <v>22.3120462927291</v>
      </c>
      <c r="K636">
        <v>2.88314940120911</v>
      </c>
    </row>
    <row r="637" spans="1:11">
      <c r="A637">
        <v>635</v>
      </c>
      <c r="B637">
        <v>44.6323136602168</v>
      </c>
      <c r="C637">
        <v>1469.9108468904</v>
      </c>
      <c r="D637">
        <v>0.614439232158442</v>
      </c>
      <c r="E637">
        <v>135.23646579758</v>
      </c>
      <c r="F637">
        <v>17.1012519167175</v>
      </c>
      <c r="G637">
        <v>573.536528712297</v>
      </c>
      <c r="H637">
        <v>1.67235518899292</v>
      </c>
      <c r="I637">
        <v>0.656247537747958</v>
      </c>
      <c r="J637">
        <v>22.3120427260577</v>
      </c>
      <c r="K637">
        <v>2.88314940120911</v>
      </c>
    </row>
    <row r="638" spans="1:11">
      <c r="A638">
        <v>636</v>
      </c>
      <c r="B638">
        <v>44.6323021923643</v>
      </c>
      <c r="C638">
        <v>1469.91002317507</v>
      </c>
      <c r="D638">
        <v>0.61443923262237</v>
      </c>
      <c r="E638">
        <v>135.236403227363</v>
      </c>
      <c r="F638">
        <v>17.1012615000003</v>
      </c>
      <c r="G638">
        <v>573.536883481858</v>
      </c>
      <c r="H638">
        <v>1.6723549268094</v>
      </c>
      <c r="I638">
        <v>0.656247343160741</v>
      </c>
      <c r="J638">
        <v>22.3120407819401</v>
      </c>
      <c r="K638">
        <v>2.88314940120911</v>
      </c>
    </row>
    <row r="639" spans="1:11">
      <c r="A639">
        <v>637</v>
      </c>
      <c r="B639">
        <v>44.632373584562</v>
      </c>
      <c r="C639">
        <v>1469.91253537658</v>
      </c>
      <c r="D639">
        <v>0.614439232218873</v>
      </c>
      <c r="E639">
        <v>135.236582807986</v>
      </c>
      <c r="F639">
        <v>17.1012322725368</v>
      </c>
      <c r="G639">
        <v>573.535889826103</v>
      </c>
      <c r="H639">
        <v>1.67235628140705</v>
      </c>
      <c r="I639">
        <v>0.656247907509099</v>
      </c>
      <c r="J639">
        <v>22.3120496031444</v>
      </c>
      <c r="K639">
        <v>2.88314940120911</v>
      </c>
    </row>
    <row r="640" spans="1:11">
      <c r="A640">
        <v>638</v>
      </c>
      <c r="B640">
        <v>44.6323613897416</v>
      </c>
      <c r="C640">
        <v>1469.91323425342</v>
      </c>
      <c r="D640">
        <v>0.614439231070158</v>
      </c>
      <c r="E640">
        <v>135.236642670181</v>
      </c>
      <c r="F640">
        <v>17.1012241416792</v>
      </c>
      <c r="G640">
        <v>573.53553519312</v>
      </c>
      <c r="H640">
        <v>1.67235616960182</v>
      </c>
      <c r="I640">
        <v>0.656248090138841</v>
      </c>
      <c r="J640">
        <v>22.3120495106207</v>
      </c>
      <c r="K640">
        <v>2.88314940120911</v>
      </c>
    </row>
    <row r="641" spans="1:11">
      <c r="A641">
        <v>639</v>
      </c>
      <c r="B641">
        <v>44.6324079004033</v>
      </c>
      <c r="C641">
        <v>1469.91222941069</v>
      </c>
      <c r="D641">
        <v>0.614439233066259</v>
      </c>
      <c r="E641">
        <v>135.23654761957</v>
      </c>
      <c r="F641">
        <v>17.1012358322008</v>
      </c>
      <c r="G641">
        <v>573.536109368461</v>
      </c>
      <c r="H641">
        <v>1.67235677345242</v>
      </c>
      <c r="I641">
        <v>0.65624780431145</v>
      </c>
      <c r="J641">
        <v>22.3120519493921</v>
      </c>
      <c r="K641">
        <v>2.88314940120911</v>
      </c>
    </row>
    <row r="642" spans="1:11">
      <c r="A642">
        <v>640</v>
      </c>
      <c r="B642">
        <v>44.632380238938</v>
      </c>
      <c r="C642">
        <v>1469.91286456559</v>
      </c>
      <c r="D642">
        <v>0.614439232444707</v>
      </c>
      <c r="E642">
        <v>135.236607226219</v>
      </c>
      <c r="F642">
        <v>17.1012284426922</v>
      </c>
      <c r="G642">
        <v>573.535761219146</v>
      </c>
      <c r="H642">
        <v>1.67235641516079</v>
      </c>
      <c r="I642">
        <v>0.656247983753943</v>
      </c>
      <c r="J642">
        <v>22.3120505340245</v>
      </c>
      <c r="K642">
        <v>2.88314940120911</v>
      </c>
    </row>
    <row r="643" spans="1:11">
      <c r="A643">
        <v>641</v>
      </c>
      <c r="B643">
        <v>44.6323834782711</v>
      </c>
      <c r="C643">
        <v>1469.91275455018</v>
      </c>
      <c r="D643">
        <v>0.614439232470268</v>
      </c>
      <c r="E643">
        <v>135.236597336079</v>
      </c>
      <c r="F643">
        <v>17.1012297226312</v>
      </c>
      <c r="G643">
        <v>573.535812086272</v>
      </c>
      <c r="H643">
        <v>1.67235645579094</v>
      </c>
      <c r="I643">
        <v>0.656247953796674</v>
      </c>
      <c r="J643">
        <v>22.3120506662207</v>
      </c>
      <c r="K643">
        <v>2.88314940120911</v>
      </c>
    </row>
    <row r="644" spans="1:11">
      <c r="A644">
        <v>642</v>
      </c>
      <c r="B644">
        <v>44.6324266125995</v>
      </c>
      <c r="C644">
        <v>1469.9122323882</v>
      </c>
      <c r="D644">
        <v>0.61443923258742</v>
      </c>
      <c r="E644">
        <v>135.236542035329</v>
      </c>
      <c r="F644">
        <v>17.1012357975599</v>
      </c>
      <c r="G644">
        <v>573.536143151911</v>
      </c>
      <c r="H644">
        <v>1.67235706107125</v>
      </c>
      <c r="I644">
        <v>0.656247789977242</v>
      </c>
      <c r="J644">
        <v>22.3120534457221</v>
      </c>
      <c r="K644">
        <v>2.88314940120911</v>
      </c>
    </row>
    <row r="645" spans="1:11">
      <c r="A645">
        <v>643</v>
      </c>
      <c r="B645">
        <v>44.6324077232566</v>
      </c>
      <c r="C645">
        <v>1469.91190977212</v>
      </c>
      <c r="D645">
        <v>0.614439232161134</v>
      </c>
      <c r="E645">
        <v>135.236521966188</v>
      </c>
      <c r="F645">
        <v>17.1012395509369</v>
      </c>
      <c r="G645">
        <v>573.536244893458</v>
      </c>
      <c r="H645">
        <v>1.67235673947001</v>
      </c>
      <c r="I645">
        <v>0.656247725248565</v>
      </c>
      <c r="J645">
        <v>22.312051540705</v>
      </c>
      <c r="K645">
        <v>2.88314940120911</v>
      </c>
    </row>
    <row r="646" spans="1:11">
      <c r="A646">
        <v>644</v>
      </c>
      <c r="B646">
        <v>44.6324516866373</v>
      </c>
      <c r="C646">
        <v>1469.9119784604</v>
      </c>
      <c r="D646">
        <v>0.614439232748574</v>
      </c>
      <c r="E646">
        <v>135.236513847224</v>
      </c>
      <c r="F646">
        <v>17.1012387518043</v>
      </c>
      <c r="G646">
        <v>573.536310370642</v>
      </c>
      <c r="H646">
        <v>1.67235741932648</v>
      </c>
      <c r="I646">
        <v>0.656247706959377</v>
      </c>
      <c r="J646">
        <v>22.3120551264426</v>
      </c>
      <c r="K646">
        <v>2.88314940120911</v>
      </c>
    </row>
    <row r="647" spans="1:11">
      <c r="A647">
        <v>645</v>
      </c>
      <c r="B647">
        <v>44.6324332611304</v>
      </c>
      <c r="C647">
        <v>1469.91242518581</v>
      </c>
      <c r="D647">
        <v>0.614439232569488</v>
      </c>
      <c r="E647">
        <v>135.236555451166</v>
      </c>
      <c r="F647">
        <v>17.1012335545165</v>
      </c>
      <c r="G647">
        <v>573.536069075604</v>
      </c>
      <c r="H647">
        <v>1.67235718308585</v>
      </c>
      <c r="I647">
        <v>0.656247832340667</v>
      </c>
      <c r="J647">
        <v>22.3120542175378</v>
      </c>
      <c r="K647">
        <v>2.88314940120911</v>
      </c>
    </row>
    <row r="648" spans="1:11">
      <c r="A648">
        <v>646</v>
      </c>
      <c r="B648">
        <v>44.6324291076375</v>
      </c>
      <c r="C648">
        <v>1469.91433431458</v>
      </c>
      <c r="D648">
        <v>0.614439231476835</v>
      </c>
      <c r="E648">
        <v>135.236710026254</v>
      </c>
      <c r="F648">
        <v>17.1012113433875</v>
      </c>
      <c r="G648">
        <v>573.535184146148</v>
      </c>
      <c r="H648">
        <v>1.67235731928909</v>
      </c>
      <c r="I648">
        <v>0.656248308066706</v>
      </c>
      <c r="J648">
        <v>22.312056273143</v>
      </c>
      <c r="K648">
        <v>2.88314940120911</v>
      </c>
    </row>
    <row r="649" spans="1:11">
      <c r="A649">
        <v>647</v>
      </c>
      <c r="B649">
        <v>44.6324180698874</v>
      </c>
      <c r="C649">
        <v>1469.91265535707</v>
      </c>
      <c r="D649">
        <v>0.614439231825215</v>
      </c>
      <c r="E649">
        <v>135.236578622144</v>
      </c>
      <c r="F649">
        <v>17.1012308766618</v>
      </c>
      <c r="G649">
        <v>573.535925377022</v>
      </c>
      <c r="H649">
        <v>1.67235697576842</v>
      </c>
      <c r="I649">
        <v>0.656247901432188</v>
      </c>
      <c r="J649">
        <v>22.3120532975368</v>
      </c>
      <c r="K649">
        <v>2.88314940120911</v>
      </c>
    </row>
    <row r="650" spans="1:11">
      <c r="A650">
        <v>648</v>
      </c>
      <c r="B650">
        <v>44.6324408445107</v>
      </c>
      <c r="C650">
        <v>1469.91139363076</v>
      </c>
      <c r="D650">
        <v>0.614439233694237</v>
      </c>
      <c r="E650">
        <v>135.236470300047</v>
      </c>
      <c r="F650">
        <v>17.1012455558275</v>
      </c>
      <c r="G650">
        <v>573.53656452729</v>
      </c>
      <c r="H650">
        <v>1.67235718990763</v>
      </c>
      <c r="I650">
        <v>0.65624757107437</v>
      </c>
      <c r="J650">
        <v>22.3120535297949</v>
      </c>
      <c r="K650">
        <v>2.88314940120911</v>
      </c>
    </row>
    <row r="651" spans="1:11">
      <c r="A651">
        <v>649</v>
      </c>
      <c r="B651">
        <v>44.632415026442</v>
      </c>
      <c r="C651">
        <v>1469.91225765949</v>
      </c>
      <c r="D651">
        <v>0.614439232232811</v>
      </c>
      <c r="E651">
        <v>135.236547658718</v>
      </c>
      <c r="F651">
        <v>17.1012355035489</v>
      </c>
      <c r="G651">
        <v>573.536105274718</v>
      </c>
      <c r="H651">
        <v>1.67235688638098</v>
      </c>
      <c r="I651">
        <v>0.656247805532532</v>
      </c>
      <c r="J651">
        <v>22.3120525526892</v>
      </c>
      <c r="K651">
        <v>2.88314940120911</v>
      </c>
    </row>
    <row r="652" spans="1:11">
      <c r="A652">
        <v>650</v>
      </c>
      <c r="B652">
        <v>44.6324882727166</v>
      </c>
      <c r="C652">
        <v>1469.91187756448</v>
      </c>
      <c r="D652">
        <v>0.614439233851198</v>
      </c>
      <c r="E652">
        <v>135.23649445921</v>
      </c>
      <c r="F652">
        <v>17.1012399256469</v>
      </c>
      <c r="G652">
        <v>573.536447338932</v>
      </c>
      <c r="H652">
        <v>1.67235796563716</v>
      </c>
      <c r="I652">
        <v>0.656247652783048</v>
      </c>
      <c r="J652">
        <v>22.3120579046388</v>
      </c>
      <c r="K652">
        <v>2.88314940120911</v>
      </c>
    </row>
    <row r="653" spans="1:11">
      <c r="A653">
        <v>651</v>
      </c>
      <c r="B653">
        <v>44.6324517986986</v>
      </c>
      <c r="C653">
        <v>1469.91224633113</v>
      </c>
      <c r="D653">
        <v>0.614439232854812</v>
      </c>
      <c r="E653">
        <v>135.23653535117</v>
      </c>
      <c r="F653">
        <v>17.1012356353453</v>
      </c>
      <c r="G653">
        <v>573.536192786351</v>
      </c>
      <c r="H653">
        <v>1.67235744754276</v>
      </c>
      <c r="I653">
        <v>0.656247773231173</v>
      </c>
      <c r="J653">
        <v>22.3120554665001</v>
      </c>
      <c r="K653">
        <v>2.88314940120911</v>
      </c>
    </row>
    <row r="654" spans="1:11">
      <c r="A654">
        <v>652</v>
      </c>
      <c r="B654">
        <v>44.6324486442783</v>
      </c>
      <c r="C654">
        <v>1469.91195445438</v>
      </c>
      <c r="D654">
        <v>0.614439232927601</v>
      </c>
      <c r="E654">
        <v>135.236512897406</v>
      </c>
      <c r="F654">
        <v>17.1012390310949</v>
      </c>
      <c r="G654">
        <v>573.536319902576</v>
      </c>
      <c r="H654">
        <v>1.67235736857929</v>
      </c>
      <c r="I654">
        <v>0.656247703549643</v>
      </c>
      <c r="J654">
        <v>22.3120548490227</v>
      </c>
      <c r="K654">
        <v>2.88314940120911</v>
      </c>
    </row>
    <row r="655" spans="1:11">
      <c r="A655">
        <v>653</v>
      </c>
      <c r="B655">
        <v>44.6324669305173</v>
      </c>
      <c r="C655">
        <v>1469.91266583903</v>
      </c>
      <c r="D655">
        <v>0.6144392331986</v>
      </c>
      <c r="E655">
        <v>135.236564361299</v>
      </c>
      <c r="F655">
        <v>17.1012307547128</v>
      </c>
      <c r="G655">
        <v>573.536037921402</v>
      </c>
      <c r="H655">
        <v>1.67235772198185</v>
      </c>
      <c r="I655">
        <v>0.656247864940347</v>
      </c>
      <c r="J655">
        <v>22.3120571933311</v>
      </c>
      <c r="K655">
        <v>2.88314940120911</v>
      </c>
    </row>
    <row r="656" spans="1:11">
      <c r="A656">
        <v>654</v>
      </c>
      <c r="B656">
        <v>44.6324674071113</v>
      </c>
      <c r="C656">
        <v>1469.91244493749</v>
      </c>
      <c r="D656">
        <v>0.614439233409698</v>
      </c>
      <c r="E656">
        <v>135.236546483172</v>
      </c>
      <c r="F656">
        <v>17.1012333247218</v>
      </c>
      <c r="G656">
        <v>573.536141487516</v>
      </c>
      <c r="H656">
        <v>1.67235770585428</v>
      </c>
      <c r="I656">
        <v>0.656247809914307</v>
      </c>
      <c r="J656">
        <v>22.3120569542249</v>
      </c>
      <c r="K656">
        <v>2.88314940120911</v>
      </c>
    </row>
    <row r="657" spans="1:11">
      <c r="A657">
        <v>655</v>
      </c>
      <c r="B657">
        <v>44.6324506012921</v>
      </c>
      <c r="C657">
        <v>1469.91210856885</v>
      </c>
      <c r="D657">
        <v>0.614439233377774</v>
      </c>
      <c r="E657">
        <v>135.236524684209</v>
      </c>
      <c r="F657">
        <v>17.1012372380976</v>
      </c>
      <c r="G657">
        <v>573.53625841999</v>
      </c>
      <c r="H657">
        <v>1.67235741368003</v>
      </c>
      <c r="I657">
        <v>0.656247740163675</v>
      </c>
      <c r="J657">
        <v>22.3120551970322</v>
      </c>
      <c r="K657">
        <v>2.88314940120911</v>
      </c>
    </row>
    <row r="658" spans="1:11">
      <c r="A658">
        <v>656</v>
      </c>
      <c r="B658">
        <v>44.6324745953187</v>
      </c>
      <c r="C658">
        <v>1469.91251724036</v>
      </c>
      <c r="D658">
        <v>0.614439233518476</v>
      </c>
      <c r="E658">
        <v>135.236550060581</v>
      </c>
      <c r="F658">
        <v>17.1012324835369</v>
      </c>
      <c r="G658">
        <v>573.536124581876</v>
      </c>
      <c r="H658">
        <v>1.67235782333848</v>
      </c>
      <c r="I658">
        <v>0.656247822038969</v>
      </c>
      <c r="J658">
        <v>22.312057616702</v>
      </c>
      <c r="K658">
        <v>2.88314940120911</v>
      </c>
    </row>
    <row r="659" spans="1:11">
      <c r="A659">
        <v>657</v>
      </c>
      <c r="B659">
        <v>44.6324820561782</v>
      </c>
      <c r="C659">
        <v>1469.91282858758</v>
      </c>
      <c r="D659">
        <v>0.614439233267054</v>
      </c>
      <c r="E659">
        <v>135.236572731633</v>
      </c>
      <c r="F659">
        <v>17.1012288612668</v>
      </c>
      <c r="G659">
        <v>573.535995574058</v>
      </c>
      <c r="H659">
        <v>1.67235797074868</v>
      </c>
      <c r="I659">
        <v>0.656247893054652</v>
      </c>
      <c r="J659">
        <v>22.3120586017041</v>
      </c>
      <c r="K659">
        <v>2.88314940120911</v>
      </c>
    </row>
    <row r="660" spans="1:11">
      <c r="A660">
        <v>658</v>
      </c>
      <c r="B660">
        <v>44.6324822966218</v>
      </c>
      <c r="C660">
        <v>1469.91281653485</v>
      </c>
      <c r="D660">
        <v>0.614439233262365</v>
      </c>
      <c r="E660">
        <v>135.236571679582</v>
      </c>
      <c r="F660">
        <v>17.1012290014904</v>
      </c>
      <c r="G660">
        <v>573.536000374785</v>
      </c>
      <c r="H660">
        <v>1.67235797364763</v>
      </c>
      <c r="I660">
        <v>0.656247889854106</v>
      </c>
      <c r="J660">
        <v>22.312058607984</v>
      </c>
      <c r="K660">
        <v>2.88314940120911</v>
      </c>
    </row>
    <row r="661" spans="1:11">
      <c r="A661">
        <v>659</v>
      </c>
      <c r="B661">
        <v>44.6324679710282</v>
      </c>
      <c r="C661">
        <v>1469.91325402283</v>
      </c>
      <c r="D661">
        <v>0.614439233000759</v>
      </c>
      <c r="E661">
        <v>135.236611257656</v>
      </c>
      <c r="F661">
        <v>17.1012239116785</v>
      </c>
      <c r="G661">
        <v>573.535770006019</v>
      </c>
      <c r="H661">
        <v>1.67235779979866</v>
      </c>
      <c r="I661">
        <v>0.65624800962614</v>
      </c>
      <c r="J661">
        <v>22.3120580127763</v>
      </c>
      <c r="K661">
        <v>2.88314940120911</v>
      </c>
    </row>
    <row r="662" spans="1:11">
      <c r="A662">
        <v>660</v>
      </c>
      <c r="B662">
        <v>44.6324743005558</v>
      </c>
      <c r="C662">
        <v>1469.91284158568</v>
      </c>
      <c r="D662">
        <v>0.614439233272702</v>
      </c>
      <c r="E662">
        <v>135.236576181762</v>
      </c>
      <c r="F662">
        <v>17.1012287100446</v>
      </c>
      <c r="G662">
        <v>573.535973258349</v>
      </c>
      <c r="H662">
        <v>1.67235785337863</v>
      </c>
      <c r="I662">
        <v>0.65624790249896</v>
      </c>
      <c r="J662">
        <v>22.312058000466</v>
      </c>
      <c r="K662">
        <v>2.88314940120911</v>
      </c>
    </row>
    <row r="663" spans="1:11">
      <c r="A663">
        <v>661</v>
      </c>
      <c r="B663">
        <v>44.6325015389513</v>
      </c>
      <c r="C663">
        <v>1469.913008635</v>
      </c>
      <c r="D663">
        <v>0.614439233816762</v>
      </c>
      <c r="E663">
        <v>135.236581168605</v>
      </c>
      <c r="F663">
        <v>17.1012267665632</v>
      </c>
      <c r="G663">
        <v>573.535960590989</v>
      </c>
      <c r="H663">
        <v>1.67235828656512</v>
      </c>
      <c r="I663">
        <v>0.656247922027243</v>
      </c>
      <c r="J663">
        <v>22.3120603742848</v>
      </c>
      <c r="K663">
        <v>2.88314940120911</v>
      </c>
    </row>
    <row r="664" spans="1:11">
      <c r="A664">
        <v>662</v>
      </c>
      <c r="B664">
        <v>44.6325133983118</v>
      </c>
      <c r="C664">
        <v>1469.91397948254</v>
      </c>
      <c r="D664">
        <v>0.614439233579602</v>
      </c>
      <c r="E664">
        <v>135.236655449781</v>
      </c>
      <c r="F664">
        <v>17.1012154715594</v>
      </c>
      <c r="G664">
        <v>573.535543005572</v>
      </c>
      <c r="H664">
        <v>1.67235856920067</v>
      </c>
      <c r="I664">
        <v>0.656248152755218</v>
      </c>
      <c r="J664">
        <v>22.3120625313504</v>
      </c>
      <c r="K664">
        <v>2.88314940120911</v>
      </c>
    </row>
    <row r="665" spans="1:11">
      <c r="A665">
        <v>663</v>
      </c>
      <c r="B665">
        <v>44.6325221759866</v>
      </c>
      <c r="C665">
        <v>1469.91374910577</v>
      </c>
      <c r="D665">
        <v>0.614439234018526</v>
      </c>
      <c r="E665">
        <v>135.236634240844</v>
      </c>
      <c r="F665">
        <v>17.1012181518002</v>
      </c>
      <c r="G665">
        <v>573.535670322493</v>
      </c>
      <c r="H665">
        <v>1.67235867888028</v>
      </c>
      <c r="I665">
        <v>0.656248088733369</v>
      </c>
      <c r="J665">
        <v>22.312062941902</v>
      </c>
      <c r="K665">
        <v>2.88314940120911</v>
      </c>
    </row>
    <row r="666" spans="1:11">
      <c r="A666">
        <v>664</v>
      </c>
      <c r="B666">
        <v>44.632518044611</v>
      </c>
      <c r="C666">
        <v>1469.91377004852</v>
      </c>
      <c r="D666">
        <v>0.614439233864883</v>
      </c>
      <c r="E666">
        <v>135.236637199534</v>
      </c>
      <c r="F666">
        <v>17.1012179081488</v>
      </c>
      <c r="G666">
        <v>573.535650679616</v>
      </c>
      <c r="H666">
        <v>1.67235861805964</v>
      </c>
      <c r="I666">
        <v>0.656248097220738</v>
      </c>
      <c r="J666">
        <v>22.3120626393126</v>
      </c>
      <c r="K666">
        <v>2.88314940120911</v>
      </c>
    </row>
    <row r="667" spans="1:11">
      <c r="A667">
        <v>665</v>
      </c>
      <c r="B667">
        <v>44.6325453262484</v>
      </c>
      <c r="C667">
        <v>1469.91456552797</v>
      </c>
      <c r="D667">
        <v>0.614439233938661</v>
      </c>
      <c r="E667">
        <v>135.236692618892</v>
      </c>
      <c r="F667">
        <v>17.1012086534154</v>
      </c>
      <c r="G667">
        <v>573.535347759056</v>
      </c>
      <c r="H667">
        <v>1.67235911823983</v>
      </c>
      <c r="I667">
        <v>0.656248272181847</v>
      </c>
      <c r="J667">
        <v>22.3120658056265</v>
      </c>
      <c r="K667">
        <v>2.88314940120911</v>
      </c>
    </row>
    <row r="668" spans="1:11">
      <c r="A668">
        <v>666</v>
      </c>
      <c r="B668">
        <v>44.6325449412483</v>
      </c>
      <c r="C668">
        <v>1469.91476638818</v>
      </c>
      <c r="D668">
        <v>0.614439233776155</v>
      </c>
      <c r="E668">
        <v>135.2367088737</v>
      </c>
      <c r="F668">
        <v>17.1012063165777</v>
      </c>
      <c r="G668">
        <v>573.535255524315</v>
      </c>
      <c r="H668">
        <v>1.67235913296934</v>
      </c>
      <c r="I668">
        <v>0.656248322212211</v>
      </c>
      <c r="J668">
        <v>22.3120660234362</v>
      </c>
      <c r="K668">
        <v>2.88314940120911</v>
      </c>
    </row>
    <row r="669" spans="1:11">
      <c r="A669">
        <v>667</v>
      </c>
      <c r="B669">
        <v>44.6325521574968</v>
      </c>
      <c r="C669">
        <v>1469.91469686437</v>
      </c>
      <c r="D669">
        <v>0.614439234103429</v>
      </c>
      <c r="E669">
        <v>135.236701055049</v>
      </c>
      <c r="F669">
        <v>17.101207125428</v>
      </c>
      <c r="G669">
        <v>573.535304436876</v>
      </c>
      <c r="H669">
        <v>1.67235923603678</v>
      </c>
      <c r="I669">
        <v>0.656248299221289</v>
      </c>
      <c r="J669">
        <v>22.3120665128601</v>
      </c>
      <c r="K669">
        <v>2.88314940120911</v>
      </c>
    </row>
    <row r="670" spans="1:11">
      <c r="A670">
        <v>668</v>
      </c>
      <c r="B670">
        <v>44.6325267781634</v>
      </c>
      <c r="C670">
        <v>1469.91469481631</v>
      </c>
      <c r="D670">
        <v>0.614439233754505</v>
      </c>
      <c r="E670">
        <v>135.236708749303</v>
      </c>
      <c r="F670">
        <v>17.1012071492554</v>
      </c>
      <c r="G670">
        <v>573.535247961479</v>
      </c>
      <c r="H670">
        <v>1.67235884809486</v>
      </c>
      <c r="I670">
        <v>0.656248319053021</v>
      </c>
      <c r="J670">
        <v>22.3120644918239</v>
      </c>
      <c r="K670">
        <v>2.88314940120911</v>
      </c>
    </row>
    <row r="671" spans="1:11">
      <c r="A671">
        <v>669</v>
      </c>
      <c r="B671">
        <v>44.6325479871243</v>
      </c>
      <c r="C671">
        <v>1469.91450762946</v>
      </c>
      <c r="D671">
        <v>0.614439233977185</v>
      </c>
      <c r="E671">
        <v>135.236687148234</v>
      </c>
      <c r="F671">
        <v>17.1012093270155</v>
      </c>
      <c r="G671">
        <v>573.535380435984</v>
      </c>
      <c r="H671">
        <v>1.67235915273193</v>
      </c>
      <c r="I671">
        <v>0.656248255728437</v>
      </c>
      <c r="J671">
        <v>22.312065943687</v>
      </c>
      <c r="K671">
        <v>2.88314940120911</v>
      </c>
    </row>
    <row r="672" spans="1:11">
      <c r="A672">
        <v>670</v>
      </c>
      <c r="B672">
        <v>44.6325608664256</v>
      </c>
      <c r="C672">
        <v>1469.9143490312</v>
      </c>
      <c r="D672">
        <v>0.614439234518485</v>
      </c>
      <c r="E672">
        <v>135.236670441291</v>
      </c>
      <c r="F672">
        <v>17.101211172172</v>
      </c>
      <c r="G672">
        <v>573.535485568647</v>
      </c>
      <c r="H672">
        <v>1.67235933214693</v>
      </c>
      <c r="I672">
        <v>0.656248206203334</v>
      </c>
      <c r="J672">
        <v>22.3120667683583</v>
      </c>
      <c r="K672">
        <v>2.88314940120911</v>
      </c>
    </row>
    <row r="673" spans="1:11">
      <c r="A673">
        <v>671</v>
      </c>
      <c r="B673">
        <v>44.6325345903487</v>
      </c>
      <c r="C673">
        <v>1469.91454421875</v>
      </c>
      <c r="D673">
        <v>0.614439233583222</v>
      </c>
      <c r="E673">
        <v>135.236694225221</v>
      </c>
      <c r="F673">
        <v>17.10120890133</v>
      </c>
      <c r="G673">
        <v>573.535331288063</v>
      </c>
      <c r="H673">
        <v>1.67235895234422</v>
      </c>
      <c r="I673">
        <v>0.656248275494307</v>
      </c>
      <c r="J673">
        <v>22.3120649258361</v>
      </c>
      <c r="K673">
        <v>2.88314940120911</v>
      </c>
    </row>
    <row r="674" spans="1:11">
      <c r="A674">
        <v>672</v>
      </c>
      <c r="B674">
        <v>44.6325645833298</v>
      </c>
      <c r="C674">
        <v>1469.91443082651</v>
      </c>
      <c r="D674">
        <v>0.614439234344544</v>
      </c>
      <c r="E674">
        <v>135.23667583841</v>
      </c>
      <c r="F674">
        <v>17.1012102205527</v>
      </c>
      <c r="G674">
        <v>573.535453223768</v>
      </c>
      <c r="H674">
        <v>1.67235939844766</v>
      </c>
      <c r="I674">
        <v>0.656248223413703</v>
      </c>
      <c r="J674">
        <v>22.3120671691502</v>
      </c>
      <c r="K674">
        <v>2.88314940120911</v>
      </c>
    </row>
    <row r="675" spans="1:11">
      <c r="A675">
        <v>673</v>
      </c>
      <c r="B675">
        <v>44.6325622560291</v>
      </c>
      <c r="C675">
        <v>1469.91469597526</v>
      </c>
      <c r="D675">
        <v>0.614439234106546</v>
      </c>
      <c r="E675">
        <v>135.236697843124</v>
      </c>
      <c r="F675">
        <v>17.101207135772</v>
      </c>
      <c r="G675">
        <v>573.535325385674</v>
      </c>
      <c r="H675">
        <v>1.67235939088969</v>
      </c>
      <c r="I675">
        <v>0.65624829087347</v>
      </c>
      <c r="J675">
        <v>22.3120673163048</v>
      </c>
      <c r="K675">
        <v>2.88314940120911</v>
      </c>
    </row>
    <row r="676" spans="1:11">
      <c r="A676">
        <v>674</v>
      </c>
      <c r="B676">
        <v>44.6325566390299</v>
      </c>
      <c r="C676">
        <v>1469.9148083448</v>
      </c>
      <c r="D676">
        <v>0.614439234278002</v>
      </c>
      <c r="E676">
        <v>135.23670861883</v>
      </c>
      <c r="F676">
        <v>17.1012058284481</v>
      </c>
      <c r="G676">
        <v>573.535264375124</v>
      </c>
      <c r="H676">
        <v>1.67235931613998</v>
      </c>
      <c r="I676">
        <v>0.656248323215859</v>
      </c>
      <c r="J676">
        <v>22.3120670084822</v>
      </c>
      <c r="K676">
        <v>2.88314940120911</v>
      </c>
    </row>
    <row r="677" spans="1:11">
      <c r="A677">
        <v>675</v>
      </c>
      <c r="B677">
        <v>44.6325572297778</v>
      </c>
      <c r="C677">
        <v>1469.91435560427</v>
      </c>
      <c r="D677">
        <v>0.614439234312803</v>
      </c>
      <c r="E677">
        <v>135.236672084784</v>
      </c>
      <c r="F677">
        <v>17.1012110956998</v>
      </c>
      <c r="G677">
        <v>573.535472353432</v>
      </c>
      <c r="H677">
        <v>1.67235927778745</v>
      </c>
      <c r="I677">
        <v>0.656248210717281</v>
      </c>
      <c r="J677">
        <v>22.3120664887422</v>
      </c>
      <c r="K677">
        <v>2.88314940120911</v>
      </c>
    </row>
    <row r="678" spans="1:11">
      <c r="A678">
        <v>676</v>
      </c>
      <c r="B678">
        <v>44.6325846916999</v>
      </c>
      <c r="C678">
        <v>1469.91467905927</v>
      </c>
      <c r="D678">
        <v>0.614439234672554</v>
      </c>
      <c r="E678">
        <v>135.236689531641</v>
      </c>
      <c r="F678">
        <v>17.1012073325752</v>
      </c>
      <c r="G678">
        <v>573.535384425681</v>
      </c>
      <c r="H678">
        <v>1.67235973217593</v>
      </c>
      <c r="I678">
        <v>0.656248268692563</v>
      </c>
      <c r="J678">
        <v>22.3120690825059</v>
      </c>
      <c r="K678">
        <v>2.88314940120911</v>
      </c>
    </row>
    <row r="679" spans="1:11">
      <c r="A679">
        <v>677</v>
      </c>
      <c r="B679">
        <v>44.6325535915462</v>
      </c>
      <c r="C679">
        <v>1469.91442276904</v>
      </c>
      <c r="D679">
        <v>0.614439234282349</v>
      </c>
      <c r="E679">
        <v>135.236678598871</v>
      </c>
      <c r="F679">
        <v>17.1012103142945</v>
      </c>
      <c r="G679">
        <v>573.535432931279</v>
      </c>
      <c r="H679">
        <v>1.67235922949196</v>
      </c>
      <c r="I679">
        <v>0.656248230238442</v>
      </c>
      <c r="J679">
        <v>22.3120662843916</v>
      </c>
      <c r="K679">
        <v>2.88314940120911</v>
      </c>
    </row>
    <row r="680" spans="1:11">
      <c r="A680">
        <v>678</v>
      </c>
      <c r="B680">
        <v>44.6325669894317</v>
      </c>
      <c r="C680">
        <v>1469.91459781664</v>
      </c>
      <c r="D680">
        <v>0.614439234110644</v>
      </c>
      <c r="E680">
        <v>135.236688491348</v>
      </c>
      <c r="F680">
        <v>17.1012082777641</v>
      </c>
      <c r="G680">
        <v>573.535379991743</v>
      </c>
      <c r="H680">
        <v>1.6723594531681</v>
      </c>
      <c r="I680">
        <v>0.656248262779623</v>
      </c>
      <c r="J680">
        <v>22.3120675715731</v>
      </c>
      <c r="K680">
        <v>2.88314940120911</v>
      </c>
    </row>
    <row r="681" spans="1:11">
      <c r="A681">
        <v>679</v>
      </c>
      <c r="B681">
        <v>44.6325638100768</v>
      </c>
      <c r="C681">
        <v>1469.9141822727</v>
      </c>
      <c r="D681">
        <v>0.614439234434955</v>
      </c>
      <c r="E681">
        <v>135.236656117225</v>
      </c>
      <c r="F681">
        <v>17.1012131122664</v>
      </c>
      <c r="G681">
        <v>573.535564853815</v>
      </c>
      <c r="H681">
        <v>1.67235936081748</v>
      </c>
      <c r="I681">
        <v>0.656248162521595</v>
      </c>
      <c r="J681">
        <v>22.3120667976689</v>
      </c>
      <c r="K681">
        <v>2.88314940120911</v>
      </c>
    </row>
    <row r="682" spans="1:11">
      <c r="A682">
        <v>680</v>
      </c>
      <c r="B682">
        <v>44.6325818701294</v>
      </c>
      <c r="C682">
        <v>1469.91369591704</v>
      </c>
      <c r="D682">
        <v>0.614439235032543</v>
      </c>
      <c r="E682">
        <v>135.23661148678</v>
      </c>
      <c r="F682">
        <v>17.1012187706066</v>
      </c>
      <c r="G682">
        <v>573.53583074484</v>
      </c>
      <c r="H682">
        <v>1.67235958524062</v>
      </c>
      <c r="I682">
        <v>0.656248027736765</v>
      </c>
      <c r="J682">
        <v>22.3120676235066</v>
      </c>
      <c r="K682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17.4187500302992</v>
      </c>
    </row>
    <row r="2" spans="1:6">
      <c r="B2" t="s">
        <v>32</v>
      </c>
      <c r="C2">
        <v>19.577558666504</v>
      </c>
    </row>
    <row r="3" spans="1:6">
      <c r="B3" t="s">
        <v>33</v>
      </c>
      <c r="C3">
        <v>10.4330282886708</v>
      </c>
    </row>
    <row r="4" spans="1:6">
      <c r="B4" t="s">
        <v>34</v>
      </c>
      <c r="C4">
        <v>6.52468994720699</v>
      </c>
    </row>
    <row r="5" spans="1:6">
      <c r="B5" t="s">
        <v>35</v>
      </c>
      <c r="C5">
        <v>76.5088741169194</v>
      </c>
    </row>
    <row r="6" spans="1:6">
      <c r="B6" t="s">
        <v>36</v>
      </c>
      <c r="C6">
        <v>47.0757399281382</v>
      </c>
    </row>
    <row r="7" spans="1:6">
      <c r="B7" t="s">
        <v>37</v>
      </c>
      <c r="C7">
        <v>0.615297773905259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9.13127452210391</v>
      </c>
      <c r="E9">
        <v>10.4330282886708</v>
      </c>
      <c r="F9">
        <v>1.77635683940025e-15</v>
      </c>
    </row>
    <row r="10" spans="1:6">
      <c r="B10" t="s">
        <v>40</v>
      </c>
      <c r="C10">
        <v>0</v>
      </c>
      <c r="D10">
        <v>9.19683391903261</v>
      </c>
      <c r="E10">
        <v>10.2279731156259</v>
      </c>
      <c r="F10">
        <v>0.279479148341117</v>
      </c>
    </row>
    <row r="11" spans="1:6">
      <c r="B11" t="s">
        <v>41</v>
      </c>
      <c r="C11">
        <v>0</v>
      </c>
      <c r="D11">
        <v>0.0655593969286969</v>
      </c>
      <c r="E11">
        <v>8.92621934905901</v>
      </c>
      <c r="F11">
        <v>10.7125074370119</v>
      </c>
    </row>
    <row r="12" spans="1:6">
      <c r="B12" t="s">
        <v>42</v>
      </c>
      <c r="C12">
        <v>0</v>
      </c>
      <c r="D12">
        <v>0.875227620346771</v>
      </c>
      <c r="E12">
        <v>1</v>
      </c>
      <c r="F12">
        <v>1.70262822092526e-16</v>
      </c>
    </row>
    <row r="15" spans="1:6">
      <c r="A15" t="s">
        <v>48</v>
      </c>
      <c r="B15" t="s">
        <v>49</v>
      </c>
      <c r="C15">
        <v>17.387363493452</v>
      </c>
    </row>
    <row r="16" spans="1:6">
      <c r="B16" t="s">
        <v>50</v>
      </c>
      <c r="C16">
        <v>19.5665133171071</v>
      </c>
    </row>
    <row r="17" spans="1:6">
      <c r="B17" t="s">
        <v>51</v>
      </c>
      <c r="C17">
        <v>10.4849778540472</v>
      </c>
    </row>
    <row r="18" spans="1:6">
      <c r="B18" t="s">
        <v>52</v>
      </c>
      <c r="C18">
        <v>6.5166097923964</v>
      </c>
    </row>
    <row r="19" spans="1:6">
      <c r="B19" t="s">
        <v>53</v>
      </c>
      <c r="C19">
        <v>76.8898375963462</v>
      </c>
    </row>
    <row r="20" spans="1:6">
      <c r="B20" t="s">
        <v>54</v>
      </c>
      <c r="C20">
        <v>47.2571519740098</v>
      </c>
    </row>
    <row r="21" spans="1:6">
      <c r="B21" t="s">
        <v>55</v>
      </c>
      <c r="C21">
        <v>0.614608554931522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9.15557907203748</v>
      </c>
      <c r="E23">
        <v>10.4849778540472</v>
      </c>
      <c r="F23">
        <v>0</v>
      </c>
    </row>
    <row r="24" spans="1:6">
      <c r="B24" t="s">
        <v>40</v>
      </c>
      <c r="C24">
        <v>0</v>
      </c>
      <c r="D24">
        <v>9.21733732474592</v>
      </c>
      <c r="E24">
        <v>10.2916844593149</v>
      </c>
      <c r="F24">
        <v>0.263425375014555</v>
      </c>
    </row>
    <row r="25" spans="1:6">
      <c r="B25" t="s">
        <v>41</v>
      </c>
      <c r="C25">
        <v>0</v>
      </c>
      <c r="D25">
        <v>0.0617582527084337</v>
      </c>
      <c r="E25">
        <v>8.96228567730515</v>
      </c>
      <c r="F25">
        <v>10.7484032290618</v>
      </c>
    </row>
    <row r="26" spans="1:6">
      <c r="B26" t="s">
        <v>42</v>
      </c>
      <c r="C26">
        <v>0</v>
      </c>
      <c r="D26">
        <v>0.87320919504884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17.3418410124883</v>
      </c>
    </row>
    <row r="30" spans="1:6">
      <c r="B30" t="s">
        <v>62</v>
      </c>
      <c r="C30">
        <v>19.5538951959604</v>
      </c>
    </row>
    <row r="31" spans="1:6">
      <c r="B31" t="s">
        <v>63</v>
      </c>
      <c r="C31">
        <v>10.53874401509</v>
      </c>
    </row>
    <row r="32" spans="1:6">
      <c r="B32" t="s">
        <v>64</v>
      </c>
      <c r="C32">
        <v>6.50374257833399</v>
      </c>
    </row>
    <row r="33" spans="1:6">
      <c r="B33" t="s">
        <v>65</v>
      </c>
      <c r="C33">
        <v>77.2841227773264</v>
      </c>
    </row>
    <row r="34" spans="1:6">
      <c r="B34" t="s">
        <v>66</v>
      </c>
      <c r="C34">
        <v>47.4575510690802</v>
      </c>
    </row>
    <row r="35" spans="1:6">
      <c r="B35" t="s">
        <v>67</v>
      </c>
      <c r="C35">
        <v>0.61406598617696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9.18578630348486</v>
      </c>
      <c r="E37">
        <v>10.53874401509</v>
      </c>
      <c r="F37">
        <v>-1.77635683940025e-15</v>
      </c>
    </row>
    <row r="38" spans="1:6">
      <c r="B38" t="s">
        <v>40</v>
      </c>
      <c r="C38">
        <v>0</v>
      </c>
      <c r="D38">
        <v>9.24460386505802</v>
      </c>
      <c r="E38">
        <v>10.3545329992139</v>
      </c>
      <c r="F38">
        <v>0.2509953666221</v>
      </c>
    </row>
    <row r="39" spans="1:6">
      <c r="B39" t="s">
        <v>41</v>
      </c>
      <c r="C39">
        <v>0</v>
      </c>
      <c r="D39">
        <v>0.0588175615731656</v>
      </c>
      <c r="E39">
        <v>9.00157528760877</v>
      </c>
      <c r="F39">
        <v>10.7897393817121</v>
      </c>
    </row>
    <row r="40" spans="1:6">
      <c r="B40" t="s">
        <v>42</v>
      </c>
      <c r="C40">
        <v>0</v>
      </c>
      <c r="D40">
        <v>0.871620592580305</v>
      </c>
      <c r="E40">
        <v>1</v>
      </c>
      <c r="F40">
        <v>-1.68554890113733e-16</v>
      </c>
    </row>
    <row r="43" spans="1:6">
      <c r="A43" t="s">
        <v>72</v>
      </c>
      <c r="B43" t="s">
        <v>73</v>
      </c>
      <c r="C43">
        <v>17.2933466894178</v>
      </c>
    </row>
    <row r="44" spans="1:6">
      <c r="B44" t="s">
        <v>74</v>
      </c>
      <c r="C44">
        <v>19.5415537883223</v>
      </c>
    </row>
    <row r="45" spans="1:6">
      <c r="B45" t="s">
        <v>75</v>
      </c>
      <c r="C45">
        <v>10.5889943441347</v>
      </c>
    </row>
    <row r="46" spans="1:6">
      <c r="B46" t="s">
        <v>76</v>
      </c>
      <c r="C46">
        <v>6.48965159557483</v>
      </c>
    </row>
    <row r="47" spans="1:6">
      <c r="B47" t="s">
        <v>77</v>
      </c>
      <c r="C47">
        <v>77.6526251903214</v>
      </c>
    </row>
    <row r="48" spans="1:6">
      <c r="B48" t="s">
        <v>78</v>
      </c>
      <c r="C48">
        <v>47.650780849263</v>
      </c>
    </row>
    <row r="49" spans="1:6">
      <c r="B49" t="s">
        <v>79</v>
      </c>
      <c r="C49">
        <v>0.613640308134774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9.21639244610556</v>
      </c>
      <c r="E51">
        <v>10.5889943441347</v>
      </c>
      <c r="F51">
        <v>0</v>
      </c>
    </row>
    <row r="52" spans="1:6">
      <c r="B52" t="s">
        <v>40</v>
      </c>
      <c r="C52">
        <v>0</v>
      </c>
      <c r="D52">
        <v>9.2729297854955</v>
      </c>
      <c r="E52">
        <v>10.4118177762822</v>
      </c>
      <c r="F52">
        <v>0.241350518531174</v>
      </c>
    </row>
    <row r="53" spans="1:6">
      <c r="B53" t="s">
        <v>41</v>
      </c>
      <c r="C53">
        <v>0</v>
      </c>
      <c r="D53">
        <v>0.0565373393899405</v>
      </c>
      <c r="E53">
        <v>9.03921587825305</v>
      </c>
      <c r="F53">
        <v>10.8303448626659</v>
      </c>
    </row>
    <row r="54" spans="1:6">
      <c r="B54" t="s">
        <v>42</v>
      </c>
      <c r="C54">
        <v>0</v>
      </c>
      <c r="D54">
        <v>0.870374668885392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17.2731006424633</v>
      </c>
    </row>
    <row r="58" spans="1:6">
      <c r="B58" t="s">
        <v>86</v>
      </c>
      <c r="C58">
        <v>19.5352301116282</v>
      </c>
    </row>
    <row r="59" spans="1:6">
      <c r="B59" t="s">
        <v>87</v>
      </c>
      <c r="C59">
        <v>10.6174685193023</v>
      </c>
    </row>
    <row r="60" spans="1:6">
      <c r="B60" t="s">
        <v>88</v>
      </c>
      <c r="C60">
        <v>6.48415216957174</v>
      </c>
    </row>
    <row r="61" spans="1:6">
      <c r="B61" t="s">
        <v>89</v>
      </c>
      <c r="C61">
        <v>77.8614358082166</v>
      </c>
    </row>
    <row r="62" spans="1:6">
      <c r="B62" t="s">
        <v>90</v>
      </c>
      <c r="C62">
        <v>47.7532485682494</v>
      </c>
    </row>
    <row r="63" spans="1:6">
      <c r="B63" t="s">
        <v>91</v>
      </c>
      <c r="C63">
        <v>0.613310659796619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9.23093647833306</v>
      </c>
      <c r="E65">
        <v>10.6174685193023</v>
      </c>
      <c r="F65">
        <v>-1.77635683940025e-15</v>
      </c>
    </row>
    <row r="66" spans="1:6">
      <c r="B66" t="s">
        <v>40</v>
      </c>
      <c r="C66">
        <v>0</v>
      </c>
      <c r="D66">
        <v>9.28564365991093</v>
      </c>
      <c r="E66">
        <v>10.4459670237805</v>
      </c>
      <c r="F66">
        <v>0.233602076767097</v>
      </c>
    </row>
    <row r="67" spans="1:6">
      <c r="B67" t="s">
        <v>41</v>
      </c>
      <c r="C67">
        <v>0</v>
      </c>
      <c r="D67">
        <v>0.0547071815778644</v>
      </c>
      <c r="E67">
        <v>9.0594349828113</v>
      </c>
      <c r="F67">
        <v>10.8510705960694</v>
      </c>
    </row>
    <row r="68" spans="1:6">
      <c r="B68" t="s">
        <v>42</v>
      </c>
      <c r="C68">
        <v>0</v>
      </c>
      <c r="D68">
        <v>0.869410298843973</v>
      </c>
      <c r="E68">
        <v>1</v>
      </c>
      <c r="F68">
        <v>-1.67305119499143e-16</v>
      </c>
    </row>
    <row r="71" spans="1:6">
      <c r="A71" t="s">
        <v>96</v>
      </c>
      <c r="B71" t="s">
        <v>97</v>
      </c>
      <c r="C71">
        <v>17.2726244595543</v>
      </c>
    </row>
    <row r="72" spans="1:6">
      <c r="B72" t="s">
        <v>98</v>
      </c>
      <c r="C72">
        <v>19.5332564364873</v>
      </c>
    </row>
    <row r="73" spans="1:6">
      <c r="B73" t="s">
        <v>99</v>
      </c>
      <c r="C73">
        <v>10.6298528676769</v>
      </c>
    </row>
    <row r="74" spans="1:6">
      <c r="B74" t="s">
        <v>100</v>
      </c>
      <c r="C74">
        <v>6.48462856745133</v>
      </c>
    </row>
    <row r="75" spans="1:6">
      <c r="B75" t="s">
        <v>101</v>
      </c>
      <c r="C75">
        <v>77.952254362964</v>
      </c>
    </row>
    <row r="76" spans="1:6">
      <c r="B76" t="s">
        <v>102</v>
      </c>
      <c r="C76">
        <v>47.7895926712668</v>
      </c>
    </row>
    <row r="77" spans="1:6">
      <c r="B77" t="s">
        <v>103</v>
      </c>
      <c r="C77">
        <v>0.613062355435511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9.23398762370559</v>
      </c>
      <c r="E79">
        <v>10.6298528676769</v>
      </c>
      <c r="F79">
        <v>3.5527136788005e-15</v>
      </c>
    </row>
    <row r="80" spans="1:6">
      <c r="B80" t="s">
        <v>40</v>
      </c>
      <c r="C80">
        <v>0</v>
      </c>
      <c r="D80">
        <v>9.287269411725</v>
      </c>
      <c r="E80">
        <v>10.4627922264255</v>
      </c>
      <c r="F80">
        <v>0.227562697301022</v>
      </c>
    </row>
    <row r="81" spans="1:6">
      <c r="B81" t="s">
        <v>41</v>
      </c>
      <c r="C81">
        <v>0</v>
      </c>
      <c r="D81">
        <v>0.0532817880194123</v>
      </c>
      <c r="E81">
        <v>9.06692698245416</v>
      </c>
      <c r="F81">
        <v>10.8574155649779</v>
      </c>
    </row>
    <row r="82" spans="1:6">
      <c r="B82" t="s">
        <v>42</v>
      </c>
      <c r="C82">
        <v>0</v>
      </c>
      <c r="D82">
        <v>0.868684424766043</v>
      </c>
      <c r="E82">
        <v>1</v>
      </c>
      <c r="F82">
        <v>3.34220400133998e-16</v>
      </c>
    </row>
    <row r="85" spans="1:6">
      <c r="A85" t="s">
        <v>108</v>
      </c>
      <c r="B85" t="s">
        <v>109</v>
      </c>
      <c r="C85">
        <v>17.2778288002802</v>
      </c>
    </row>
    <row r="86" spans="1:6">
      <c r="B86" t="s">
        <v>110</v>
      </c>
      <c r="C86">
        <v>19.5329038872326</v>
      </c>
    </row>
    <row r="87" spans="1:6">
      <c r="B87" t="s">
        <v>111</v>
      </c>
      <c r="C87">
        <v>10.6352512641645</v>
      </c>
    </row>
    <row r="88" spans="1:6">
      <c r="B88" t="s">
        <v>112</v>
      </c>
      <c r="C88">
        <v>6.48669949948097</v>
      </c>
    </row>
    <row r="89" spans="1:6">
      <c r="B89" t="s">
        <v>113</v>
      </c>
      <c r="C89">
        <v>77.9918426038733</v>
      </c>
    </row>
    <row r="90" spans="1:6">
      <c r="B90" t="s">
        <v>114</v>
      </c>
      <c r="C90">
        <v>47.800044164788</v>
      </c>
    </row>
    <row r="91" spans="1:6">
      <c r="B91" t="s">
        <v>115</v>
      </c>
      <c r="C91">
        <v>0.612885175794194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9.23317486911677</v>
      </c>
      <c r="E93">
        <v>10.6352512641645</v>
      </c>
      <c r="F93">
        <v>1.77635683940025e-15</v>
      </c>
    </row>
    <row r="94" spans="1:6">
      <c r="B94" t="s">
        <v>40</v>
      </c>
      <c r="C94">
        <v>0</v>
      </c>
      <c r="D94">
        <v>9.28542607420854</v>
      </c>
      <c r="E94">
        <v>10.4714087688916</v>
      </c>
      <c r="F94">
        <v>0.2231940183463</v>
      </c>
    </row>
    <row r="95" spans="1:6">
      <c r="B95" t="s">
        <v>41</v>
      </c>
      <c r="C95">
        <v>0</v>
      </c>
      <c r="D95">
        <v>0.0522512050917665</v>
      </c>
      <c r="E95">
        <v>9.06933237384388</v>
      </c>
      <c r="F95">
        <v>10.8584452825108</v>
      </c>
    </row>
    <row r="96" spans="1:6">
      <c r="B96" t="s">
        <v>42</v>
      </c>
      <c r="C96">
        <v>0</v>
      </c>
      <c r="D96">
        <v>0.868167064395361</v>
      </c>
      <c r="E96">
        <v>1</v>
      </c>
      <c r="F96">
        <v>1.67025375825927e-16</v>
      </c>
    </row>
    <row r="99" spans="1:6">
      <c r="A99" t="s">
        <v>120</v>
      </c>
      <c r="B99" t="s">
        <v>121</v>
      </c>
      <c r="C99">
        <v>17.2586743426345</v>
      </c>
    </row>
    <row r="100" spans="1:6">
      <c r="B100" t="s">
        <v>122</v>
      </c>
      <c r="C100">
        <v>19.5284473832625</v>
      </c>
    </row>
    <row r="101" spans="1:6">
      <c r="B101" t="s">
        <v>123</v>
      </c>
      <c r="C101">
        <v>10.6524985317028</v>
      </c>
    </row>
    <row r="102" spans="1:6">
      <c r="B102" t="s">
        <v>124</v>
      </c>
      <c r="C102">
        <v>6.4809869091007</v>
      </c>
    </row>
    <row r="103" spans="1:6">
      <c r="B103" t="s">
        <v>125</v>
      </c>
      <c r="C103">
        <v>78.1183225658205</v>
      </c>
    </row>
    <row r="104" spans="1:6">
      <c r="B104" t="s">
        <v>126</v>
      </c>
      <c r="C104">
        <v>47.8687431971372</v>
      </c>
    </row>
    <row r="105" spans="1:6">
      <c r="B105" t="s">
        <v>127</v>
      </c>
      <c r="C105">
        <v>0.612772287280033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9.24464464104687</v>
      </c>
      <c r="E107">
        <v>10.6524985317028</v>
      </c>
      <c r="F107">
        <v>0</v>
      </c>
    </row>
    <row r="108" spans="1:6">
      <c r="B108" t="s">
        <v>40</v>
      </c>
      <c r="C108">
        <v>0</v>
      </c>
      <c r="D108">
        <v>9.29631181544321</v>
      </c>
      <c r="E108">
        <v>10.4904547006436</v>
      </c>
      <c r="F108">
        <v>0.220719836916896</v>
      </c>
    </row>
    <row r="109" spans="1:6">
      <c r="B109" t="s">
        <v>41</v>
      </c>
      <c r="C109">
        <v>0</v>
      </c>
      <c r="D109">
        <v>0.0516671743963486</v>
      </c>
      <c r="E109">
        <v>9.08260080998765</v>
      </c>
      <c r="F109">
        <v>10.8732183686197</v>
      </c>
    </row>
    <row r="110" spans="1:6">
      <c r="B110" t="s">
        <v>42</v>
      </c>
      <c r="C110">
        <v>0</v>
      </c>
      <c r="D110">
        <v>0.867838152104314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17.2153111799545</v>
      </c>
    </row>
    <row r="114" spans="1:6">
      <c r="B114" t="s">
        <v>134</v>
      </c>
      <c r="C114">
        <v>19.519856783884</v>
      </c>
    </row>
    <row r="115" spans="1:6">
      <c r="B115" t="s">
        <v>135</v>
      </c>
      <c r="C115">
        <v>10.6818127294185</v>
      </c>
    </row>
    <row r="116" spans="1:6">
      <c r="B116" t="s">
        <v>136</v>
      </c>
      <c r="C116">
        <v>6.46754823651667</v>
      </c>
    </row>
    <row r="117" spans="1:6">
      <c r="B117" t="s">
        <v>137</v>
      </c>
      <c r="C117">
        <v>78.333293349069</v>
      </c>
    </row>
    <row r="118" spans="1:6">
      <c r="B118" t="s">
        <v>138</v>
      </c>
      <c r="C118">
        <v>47.996341915147</v>
      </c>
    </row>
    <row r="119" spans="1:6">
      <c r="B119" t="s">
        <v>139</v>
      </c>
      <c r="C119">
        <v>0.612719571246233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9.26845484948026</v>
      </c>
      <c r="E121">
        <v>10.6818127294185</v>
      </c>
      <c r="F121">
        <v>-3.5527136788005e-15</v>
      </c>
    </row>
    <row r="122" spans="1:6">
      <c r="B122" t="s">
        <v>40</v>
      </c>
      <c r="C122">
        <v>0</v>
      </c>
      <c r="D122">
        <v>9.31995950116619</v>
      </c>
      <c r="E122">
        <v>10.520226181726</v>
      </c>
      <c r="F122">
        <v>0.220034842371858</v>
      </c>
    </row>
    <row r="123" spans="1:6">
      <c r="B123" t="s">
        <v>41</v>
      </c>
      <c r="C123">
        <v>0</v>
      </c>
      <c r="D123">
        <v>0.0515046516859335</v>
      </c>
      <c r="E123">
        <v>9.10686830178773</v>
      </c>
      <c r="F123">
        <v>10.9018475717904</v>
      </c>
    </row>
    <row r="124" spans="1:6">
      <c r="B124" t="s">
        <v>42</v>
      </c>
      <c r="C124">
        <v>0</v>
      </c>
      <c r="D124">
        <v>0.867685577744145</v>
      </c>
      <c r="E124">
        <v>1</v>
      </c>
      <c r="F124">
        <v>-3.32594641826669e-16</v>
      </c>
    </row>
    <row r="127" spans="1:6">
      <c r="A127" t="s">
        <v>144</v>
      </c>
      <c r="B127" t="s">
        <v>145</v>
      </c>
      <c r="C127">
        <v>17.1932398769195</v>
      </c>
    </row>
    <row r="128" spans="1:6">
      <c r="B128" t="s">
        <v>146</v>
      </c>
      <c r="C128">
        <v>19.5157395091127</v>
      </c>
    </row>
    <row r="129" spans="1:6">
      <c r="B129" t="s">
        <v>147</v>
      </c>
      <c r="C129">
        <v>10.6951187308349</v>
      </c>
    </row>
    <row r="130" spans="1:6">
      <c r="B130" t="s">
        <v>148</v>
      </c>
      <c r="C130">
        <v>6.4606190833064</v>
      </c>
    </row>
    <row r="131" spans="1:6">
      <c r="B131" t="s">
        <v>149</v>
      </c>
      <c r="C131">
        <v>78.4308706927892</v>
      </c>
    </row>
    <row r="132" spans="1:6">
      <c r="B132" t="s">
        <v>150</v>
      </c>
      <c r="C132">
        <v>48.0565740821503</v>
      </c>
    </row>
    <row r="133" spans="1:6">
      <c r="B133" t="s">
        <v>151</v>
      </c>
      <c r="C133">
        <v>0.612725240172152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9.28019798496769</v>
      </c>
      <c r="E135">
        <v>10.6951187308349</v>
      </c>
      <c r="F135">
        <v>-1.77635683940025e-15</v>
      </c>
    </row>
    <row r="136" spans="1:6">
      <c r="B136" t="s">
        <v>40</v>
      </c>
      <c r="C136">
        <v>0</v>
      </c>
      <c r="D136">
        <v>9.33181668945664</v>
      </c>
      <c r="E136">
        <v>10.5331512098186</v>
      </c>
      <c r="F136">
        <v>0.220520532185049</v>
      </c>
    </row>
    <row r="137" spans="1:6">
      <c r="B137" t="s">
        <v>41</v>
      </c>
      <c r="C137">
        <v>0</v>
      </c>
      <c r="D137">
        <v>0.0516187044889468</v>
      </c>
      <c r="E137">
        <v>9.11823046395142</v>
      </c>
      <c r="F137">
        <v>10.9156392630199</v>
      </c>
    </row>
    <row r="138" spans="1:6">
      <c r="B138" t="s">
        <v>42</v>
      </c>
      <c r="C138">
        <v>0</v>
      </c>
      <c r="D138">
        <v>0.867704063743784</v>
      </c>
      <c r="E138">
        <v>1</v>
      </c>
      <c r="F138">
        <v>-1.66090427241249e-16</v>
      </c>
    </row>
    <row r="141" spans="1:6">
      <c r="A141" t="s">
        <v>156</v>
      </c>
      <c r="B141" t="s">
        <v>157</v>
      </c>
      <c r="C141">
        <v>17.1915594239082</v>
      </c>
    </row>
    <row r="142" spans="1:6">
      <c r="B142" t="s">
        <v>158</v>
      </c>
      <c r="C142">
        <v>19.515953087612</v>
      </c>
    </row>
    <row r="143" spans="1:6">
      <c r="B143" t="s">
        <v>159</v>
      </c>
      <c r="C143">
        <v>10.6928502175601</v>
      </c>
    </row>
    <row r="144" spans="1:6">
      <c r="B144" t="s">
        <v>160</v>
      </c>
      <c r="C144">
        <v>6.45991693100312</v>
      </c>
    </row>
    <row r="145" spans="1:6">
      <c r="B145" t="s">
        <v>161</v>
      </c>
      <c r="C145">
        <v>78.4142349287739</v>
      </c>
    </row>
    <row r="146" spans="1:6">
      <c r="B146" t="s">
        <v>162</v>
      </c>
      <c r="C146">
        <v>48.0514335302166</v>
      </c>
    </row>
    <row r="147" spans="1:6">
      <c r="B147" t="s">
        <v>163</v>
      </c>
      <c r="C147">
        <v>0.612789674908684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9.2802679068187</v>
      </c>
      <c r="E149">
        <v>10.6928502175601</v>
      </c>
      <c r="F149">
        <v>0</v>
      </c>
    </row>
    <row r="150" spans="1:6">
      <c r="B150" t="s">
        <v>40</v>
      </c>
      <c r="C150">
        <v>0</v>
      </c>
      <c r="D150">
        <v>9.33228246252242</v>
      </c>
      <c r="E150">
        <v>10.5296459729046</v>
      </c>
      <c r="F150">
        <v>0.222199061532128</v>
      </c>
    </row>
    <row r="151" spans="1:6">
      <c r="B151" t="s">
        <v>41</v>
      </c>
      <c r="C151">
        <v>0</v>
      </c>
      <c r="D151">
        <v>0.0520145557037142</v>
      </c>
      <c r="E151">
        <v>9.11706366216326</v>
      </c>
      <c r="F151">
        <v>10.9150492790922</v>
      </c>
    </row>
    <row r="152" spans="1:6">
      <c r="B152" t="s">
        <v>42</v>
      </c>
      <c r="C152">
        <v>0</v>
      </c>
      <c r="D152">
        <v>0.867894688319715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17.2373674299417</v>
      </c>
    </row>
    <row r="156" spans="1:6">
      <c r="B156" t="s">
        <v>170</v>
      </c>
      <c r="C156">
        <v>19.5117949329791</v>
      </c>
    </row>
    <row r="157" spans="1:6">
      <c r="B157" t="s">
        <v>171</v>
      </c>
      <c r="C157">
        <v>10.6581091607789</v>
      </c>
    </row>
    <row r="158" spans="1:6">
      <c r="B158" t="s">
        <v>172</v>
      </c>
      <c r="C158">
        <v>6.47851013128735</v>
      </c>
    </row>
    <row r="159" spans="1:6">
      <c r="B159" t="s">
        <v>173</v>
      </c>
      <c r="C159">
        <v>78.159467179045</v>
      </c>
    </row>
    <row r="160" spans="1:6">
      <c r="B160" t="s">
        <v>174</v>
      </c>
      <c r="C160">
        <v>47.9051454769149</v>
      </c>
    </row>
    <row r="161" spans="1:6">
      <c r="B161" t="s">
        <v>175</v>
      </c>
      <c r="C161">
        <v>0.612915456129907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9.25406289881233</v>
      </c>
      <c r="E163">
        <v>10.6581091607789</v>
      </c>
      <c r="F163">
        <v>1.77635683940025e-15</v>
      </c>
    </row>
    <row r="164" spans="1:6">
      <c r="B164" t="s">
        <v>40</v>
      </c>
      <c r="C164">
        <v>0</v>
      </c>
      <c r="D164">
        <v>9.3066852334692</v>
      </c>
      <c r="E164">
        <v>10.6302893554858</v>
      </c>
      <c r="F164">
        <v>0.224771067432064</v>
      </c>
    </row>
    <row r="165" spans="1:6">
      <c r="B165" t="s">
        <v>41</v>
      </c>
      <c r="C165">
        <v>0</v>
      </c>
      <c r="D165">
        <v>0.05262233465687</v>
      </c>
      <c r="E165">
        <v>9.22624309351925</v>
      </c>
      <c r="F165">
        <v>10.8828802282109</v>
      </c>
    </row>
    <row r="166" spans="1:6">
      <c r="B166" t="s">
        <v>42</v>
      </c>
      <c r="C166">
        <v>0</v>
      </c>
      <c r="D166">
        <v>0.868264976386869</v>
      </c>
      <c r="E166">
        <v>1</v>
      </c>
      <c r="F166">
        <v>1.66667165123165e-16</v>
      </c>
    </row>
    <row r="169" spans="1:6">
      <c r="A169" t="s">
        <v>180</v>
      </c>
      <c r="B169" t="s">
        <v>181</v>
      </c>
      <c r="C169">
        <v>17.2291264499359</v>
      </c>
    </row>
    <row r="170" spans="1:6">
      <c r="B170" t="s">
        <v>182</v>
      </c>
      <c r="C170">
        <v>19.5117930341168</v>
      </c>
    </row>
    <row r="171" spans="1:6">
      <c r="B171" t="s">
        <v>183</v>
      </c>
      <c r="C171">
        <v>10.6508625517668</v>
      </c>
    </row>
    <row r="172" spans="1:6">
      <c r="B172" t="s">
        <v>184</v>
      </c>
      <c r="C172">
        <v>6.47541346295594</v>
      </c>
    </row>
    <row r="173" spans="1:6">
      <c r="B173" t="s">
        <v>185</v>
      </c>
      <c r="C173">
        <v>78.1063253796232</v>
      </c>
    </row>
    <row r="174" spans="1:6">
      <c r="B174" t="s">
        <v>186</v>
      </c>
      <c r="C174">
        <v>47.8919685075374</v>
      </c>
    </row>
    <row r="175" spans="1:6">
      <c r="B175" t="s">
        <v>187</v>
      </c>
      <c r="C175">
        <v>0.613163764583294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9.25553612434746</v>
      </c>
      <c r="E177">
        <v>10.6508625517668</v>
      </c>
      <c r="F177">
        <v>0</v>
      </c>
    </row>
    <row r="178" spans="1:6">
      <c r="B178" t="s">
        <v>40</v>
      </c>
      <c r="C178">
        <v>0</v>
      </c>
      <c r="D178">
        <v>9.3096400764528</v>
      </c>
      <c r="E178">
        <v>10.6222401350478</v>
      </c>
      <c r="F178">
        <v>0.231050859848419</v>
      </c>
    </row>
    <row r="179" spans="1:6">
      <c r="B179" t="s">
        <v>41</v>
      </c>
      <c r="C179">
        <v>0</v>
      </c>
      <c r="D179">
        <v>0.0541039521053385</v>
      </c>
      <c r="E179">
        <v>9.22691370762842</v>
      </c>
      <c r="F179">
        <v>10.8819134116152</v>
      </c>
    </row>
    <row r="180" spans="1:6">
      <c r="B180" t="s">
        <v>42</v>
      </c>
      <c r="C180">
        <v>0</v>
      </c>
      <c r="D180">
        <v>0.868994044319173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17.2162845916025</v>
      </c>
    </row>
    <row r="184" spans="1:6">
      <c r="B184" t="s">
        <v>194</v>
      </c>
      <c r="C184">
        <v>19.51178039757</v>
      </c>
    </row>
    <row r="185" spans="1:6">
      <c r="B185" t="s">
        <v>195</v>
      </c>
      <c r="C185">
        <v>10.6395685551575</v>
      </c>
    </row>
    <row r="186" spans="1:6">
      <c r="B186" t="s">
        <v>196</v>
      </c>
      <c r="C186">
        <v>6.4705911556628</v>
      </c>
    </row>
    <row r="187" spans="1:6">
      <c r="B187" t="s">
        <v>197</v>
      </c>
      <c r="C187">
        <v>78.023502737822</v>
      </c>
    </row>
    <row r="188" spans="1:6">
      <c r="B188" t="s">
        <v>198</v>
      </c>
      <c r="C188">
        <v>47.871556646992</v>
      </c>
    </row>
    <row r="189" spans="1:6">
      <c r="B189" t="s">
        <v>199</v>
      </c>
      <c r="C189">
        <v>0.613553031678828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9.25786955942902</v>
      </c>
      <c r="E191">
        <v>10.6395685551575</v>
      </c>
      <c r="F191">
        <v>3.5527136788005e-15</v>
      </c>
    </row>
    <row r="192" spans="1:6">
      <c r="B192" t="s">
        <v>40</v>
      </c>
      <c r="C192">
        <v>0</v>
      </c>
      <c r="D192">
        <v>9.31428491506093</v>
      </c>
      <c r="E192">
        <v>10.6096918562905</v>
      </c>
      <c r="F192">
        <v>0.240842512944248</v>
      </c>
    </row>
    <row r="193" spans="1:6">
      <c r="B193" t="s">
        <v>41</v>
      </c>
      <c r="C193">
        <v>0</v>
      </c>
      <c r="D193">
        <v>0.0564153556319057</v>
      </c>
      <c r="E193">
        <v>9.22799286056201</v>
      </c>
      <c r="F193">
        <v>10.8804110681018</v>
      </c>
    </row>
    <row r="194" spans="1:6">
      <c r="B194" t="s">
        <v>42</v>
      </c>
      <c r="C194">
        <v>0</v>
      </c>
      <c r="D194">
        <v>0.870135805924316</v>
      </c>
      <c r="E194">
        <v>1</v>
      </c>
      <c r="F194">
        <v>3.33915201578199e-16</v>
      </c>
    </row>
    <row r="197" spans="1:6">
      <c r="A197" t="s">
        <v>204</v>
      </c>
      <c r="B197" t="s">
        <v>205</v>
      </c>
      <c r="C197">
        <v>17.1973569127261</v>
      </c>
    </row>
    <row r="198" spans="1:6">
      <c r="B198" t="s">
        <v>206</v>
      </c>
      <c r="C198">
        <v>19.5116586683758</v>
      </c>
    </row>
    <row r="199" spans="1:6">
      <c r="B199" t="s">
        <v>207</v>
      </c>
      <c r="C199">
        <v>10.6236693773291</v>
      </c>
    </row>
    <row r="200" spans="1:6">
      <c r="B200" t="s">
        <v>208</v>
      </c>
      <c r="C200">
        <v>6.46351767611273</v>
      </c>
    </row>
    <row r="201" spans="1:6">
      <c r="B201" t="s">
        <v>209</v>
      </c>
      <c r="C201">
        <v>77.90690876708</v>
      </c>
    </row>
    <row r="202" spans="1:6">
      <c r="B202" t="s">
        <v>210</v>
      </c>
      <c r="C202">
        <v>47.8437629534086</v>
      </c>
    </row>
    <row r="203" spans="1:6">
      <c r="B203" t="s">
        <v>211</v>
      </c>
      <c r="C203">
        <v>0.614114508078458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9.2615203474491</v>
      </c>
      <c r="E205">
        <v>10.6236693773291</v>
      </c>
      <c r="F205">
        <v>0</v>
      </c>
    </row>
    <row r="206" spans="1:6">
      <c r="B206" t="s">
        <v>40</v>
      </c>
      <c r="C206">
        <v>0</v>
      </c>
      <c r="D206">
        <v>9.32125956096701</v>
      </c>
      <c r="E206">
        <v>10.5919799180226</v>
      </c>
      <c r="F206">
        <v>0.254912214313913</v>
      </c>
    </row>
    <row r="207" spans="1:6">
      <c r="B207" t="s">
        <v>41</v>
      </c>
      <c r="C207">
        <v>0</v>
      </c>
      <c r="D207">
        <v>0.0597392135179085</v>
      </c>
      <c r="E207">
        <v>9.22983088814263</v>
      </c>
      <c r="F207">
        <v>10.878581591643</v>
      </c>
    </row>
    <row r="208" spans="1:6">
      <c r="B208" t="s">
        <v>42</v>
      </c>
      <c r="C208">
        <v>0</v>
      </c>
      <c r="D208">
        <v>0.871781680933443</v>
      </c>
      <c r="E208">
        <v>1</v>
      </c>
      <c r="F208">
        <v>0</v>
      </c>
    </row>
    <row r="211" spans="1:18">
      <c r="A211" t="s">
        <v>216</v>
      </c>
      <c r="B211" t="s">
        <v>217</v>
      </c>
      <c r="C211">
        <v>94.5878520642284</v>
      </c>
    </row>
    <row r="212" spans="1:18">
      <c r="B212" t="s">
        <v>218</v>
      </c>
      <c r="C212">
        <v>27.3883816844802</v>
      </c>
    </row>
    <row r="213" spans="1:18">
      <c r="B213" t="s">
        <v>219</v>
      </c>
      <c r="C213">
        <v>28.9425024816149</v>
      </c>
    </row>
    <row r="214" spans="1:18">
      <c r="B214" t="s">
        <v>220</v>
      </c>
      <c r="C214">
        <v>37.9893337508181</v>
      </c>
    </row>
    <row r="215" spans="1:18">
      <c r="B215" t="s">
        <v>221</v>
      </c>
      <c r="C215">
        <v>318.367527297764</v>
      </c>
    </row>
    <row r="216" spans="1:18">
      <c r="B216" t="s">
        <v>222</v>
      </c>
      <c r="C216">
        <v>196.195979074615</v>
      </c>
    </row>
    <row r="217" spans="1:18">
      <c r="B217" t="s">
        <v>223</v>
      </c>
      <c r="C217">
        <v>0.616256251822805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6.31564545414291</v>
      </c>
      <c r="E219">
        <v>11.6784171335794</v>
      </c>
      <c r="F219">
        <v>16.195019437909</v>
      </c>
      <c r="G219">
        <v>19.9472923326682</v>
      </c>
      <c r="H219">
        <v>22.9977041984986</v>
      </c>
      <c r="I219">
        <v>25.3931466042306</v>
      </c>
      <c r="J219">
        <v>27.1675557162213</v>
      </c>
      <c r="K219">
        <v>28.3436871240107</v>
      </c>
      <c r="L219">
        <v>28.9342472313789</v>
      </c>
      <c r="M219">
        <v>28.9425024816149</v>
      </c>
      <c r="N219">
        <v>28.3624288118714</v>
      </c>
      <c r="O219">
        <v>24.3071489244172</v>
      </c>
      <c r="P219">
        <v>18.3382649334676</v>
      </c>
      <c r="Q219">
        <v>10.3096885146531</v>
      </c>
      <c r="R219">
        <v>-1.77635683940025e-15</v>
      </c>
    </row>
    <row r="220" spans="1:18">
      <c r="B220" t="s">
        <v>40</v>
      </c>
      <c r="C220">
        <v>0</v>
      </c>
      <c r="D220">
        <v>6.34409085427409</v>
      </c>
      <c r="E220">
        <v>5.88237233467046</v>
      </c>
      <c r="F220">
        <v>5.471344080861</v>
      </c>
      <c r="G220">
        <v>5.09932866030539</v>
      </c>
      <c r="H220">
        <v>4.75717577468175</v>
      </c>
      <c r="I220">
        <v>4.4375010166751</v>
      </c>
      <c r="J220">
        <v>4.13413953155731</v>
      </c>
      <c r="K220">
        <v>3.84175754832645</v>
      </c>
      <c r="L220">
        <v>3.55554499790716</v>
      </c>
      <c r="M220">
        <v>3.27096977865155</v>
      </c>
      <c r="N220">
        <v>2.98358121578417</v>
      </c>
      <c r="O220">
        <v>3.372400895788</v>
      </c>
      <c r="P220">
        <v>2.39771438931635</v>
      </c>
      <c r="Q220">
        <v>1.34734489880692</v>
      </c>
      <c r="R220">
        <v>0.181210218585476</v>
      </c>
    </row>
    <row r="221" spans="1:18">
      <c r="B221" t="s">
        <v>41</v>
      </c>
      <c r="C221">
        <v>0</v>
      </c>
      <c r="D221">
        <v>0.0284454001311781</v>
      </c>
      <c r="E221">
        <v>0.519600655233994</v>
      </c>
      <c r="F221">
        <v>0.954741776531348</v>
      </c>
      <c r="G221">
        <v>1.34705576554625</v>
      </c>
      <c r="H221">
        <v>1.70676390885132</v>
      </c>
      <c r="I221">
        <v>2.04205861094305</v>
      </c>
      <c r="J221">
        <v>2.35973041956668</v>
      </c>
      <c r="K221">
        <v>2.66562614053705</v>
      </c>
      <c r="L221">
        <v>2.96498489053889</v>
      </c>
      <c r="M221">
        <v>3.26271452841555</v>
      </c>
      <c r="N221">
        <v>3.56365488552771</v>
      </c>
      <c r="O221">
        <v>7.42768078324223</v>
      </c>
      <c r="P221">
        <v>8.36659838026595</v>
      </c>
      <c r="Q221">
        <v>9.37592131762141</v>
      </c>
      <c r="R221">
        <v>10.4908987332386</v>
      </c>
    </row>
    <row r="222" spans="1:18">
      <c r="B222" t="s">
        <v>42</v>
      </c>
      <c r="C222">
        <v>0</v>
      </c>
      <c r="D222">
        <v>0.218213523801364</v>
      </c>
      <c r="E222">
        <v>0.403504055704852</v>
      </c>
      <c r="F222">
        <v>0.559558367428544</v>
      </c>
      <c r="G222">
        <v>0.689204133102838</v>
      </c>
      <c r="H222">
        <v>0.79459971414384</v>
      </c>
      <c r="I222">
        <v>0.877365273454189</v>
      </c>
      <c r="J222">
        <v>0.938673348425169</v>
      </c>
      <c r="K222">
        <v>0.979310173403815</v>
      </c>
      <c r="L222">
        <v>0.999714770682278</v>
      </c>
      <c r="M222">
        <v>1</v>
      </c>
      <c r="N222">
        <v>0.979957722380364</v>
      </c>
      <c r="O222">
        <v>0.839842682568922</v>
      </c>
      <c r="P222">
        <v>0.633610205099457</v>
      </c>
      <c r="Q222">
        <v>0.356212753931768</v>
      </c>
      <c r="R222">
        <v>-6.13753714119448e-17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17.4187500302992</v>
      </c>
      <c r="C2">
        <v>19.577558666504</v>
      </c>
      <c r="D2">
        <v>10.4330282886708</v>
      </c>
      <c r="E2">
        <v>6.52468994720699</v>
      </c>
      <c r="F2">
        <v>76.5088741169194</v>
      </c>
      <c r="G2">
        <v>47.0757399281382</v>
      </c>
      <c r="H2">
        <v>0.615297773905259</v>
      </c>
    </row>
    <row r="3" spans="1:8">
      <c r="A3" t="s">
        <v>56</v>
      </c>
      <c r="B3">
        <v>17.387363493452</v>
      </c>
      <c r="C3">
        <v>19.5665133171071</v>
      </c>
      <c r="D3">
        <v>10.4849778540472</v>
      </c>
      <c r="E3">
        <v>6.5166097923964</v>
      </c>
      <c r="F3">
        <v>76.8898375963462</v>
      </c>
      <c r="G3">
        <v>47.2571519740098</v>
      </c>
      <c r="H3">
        <v>0.614608554931522</v>
      </c>
    </row>
    <row r="4" spans="1:8">
      <c r="A4" t="s">
        <v>68</v>
      </c>
      <c r="B4">
        <v>17.3418410124883</v>
      </c>
      <c r="C4">
        <v>19.5538951959604</v>
      </c>
      <c r="D4">
        <v>10.53874401509</v>
      </c>
      <c r="E4">
        <v>6.50374257833399</v>
      </c>
      <c r="F4">
        <v>77.2841227773264</v>
      </c>
      <c r="G4">
        <v>47.4575510690802</v>
      </c>
      <c r="H4">
        <v>0.61406598617696</v>
      </c>
    </row>
    <row r="5" spans="1:8">
      <c r="A5" t="s">
        <v>80</v>
      </c>
      <c r="B5">
        <v>17.2933466894178</v>
      </c>
      <c r="C5">
        <v>19.5415537883223</v>
      </c>
      <c r="D5">
        <v>10.5889943441347</v>
      </c>
      <c r="E5">
        <v>6.48965159557483</v>
      </c>
      <c r="F5">
        <v>77.6526251903214</v>
      </c>
      <c r="G5">
        <v>47.650780849263</v>
      </c>
      <c r="H5">
        <v>0.613640308134774</v>
      </c>
    </row>
    <row r="6" spans="1:8">
      <c r="A6" t="s">
        <v>92</v>
      </c>
      <c r="B6">
        <v>17.2731006424633</v>
      </c>
      <c r="C6">
        <v>19.5352301116282</v>
      </c>
      <c r="D6">
        <v>10.6174685193023</v>
      </c>
      <c r="E6">
        <v>6.48415216957174</v>
      </c>
      <c r="F6">
        <v>77.8614358082166</v>
      </c>
      <c r="G6">
        <v>47.7532485682494</v>
      </c>
      <c r="H6">
        <v>0.613310659796619</v>
      </c>
    </row>
    <row r="7" spans="1:8">
      <c r="A7" t="s">
        <v>104</v>
      </c>
      <c r="B7">
        <v>17.2726244595543</v>
      </c>
      <c r="C7">
        <v>19.5332564364873</v>
      </c>
      <c r="D7">
        <v>10.6298528676769</v>
      </c>
      <c r="E7">
        <v>6.48462856745133</v>
      </c>
      <c r="F7">
        <v>77.952254362964</v>
      </c>
      <c r="G7">
        <v>47.7895926712668</v>
      </c>
      <c r="H7">
        <v>0.613062355435511</v>
      </c>
    </row>
    <row r="8" spans="1:8">
      <c r="A8" t="s">
        <v>116</v>
      </c>
      <c r="B8">
        <v>17.2778288002802</v>
      </c>
      <c r="C8">
        <v>19.5329038872326</v>
      </c>
      <c r="D8">
        <v>10.6352512641645</v>
      </c>
      <c r="E8">
        <v>6.48669949948097</v>
      </c>
      <c r="F8">
        <v>77.9918426038733</v>
      </c>
      <c r="G8">
        <v>47.800044164788</v>
      </c>
      <c r="H8">
        <v>0.612885175794194</v>
      </c>
    </row>
    <row r="9" spans="1:8">
      <c r="A9" t="s">
        <v>128</v>
      </c>
      <c r="B9">
        <v>17.2586743426345</v>
      </c>
      <c r="C9">
        <v>19.5284473832625</v>
      </c>
      <c r="D9">
        <v>10.6524985317028</v>
      </c>
      <c r="E9">
        <v>6.4809869091007</v>
      </c>
      <c r="F9">
        <v>78.1183225658205</v>
      </c>
      <c r="G9">
        <v>47.8687431971372</v>
      </c>
      <c r="H9">
        <v>0.612772287280033</v>
      </c>
    </row>
    <row r="10" spans="1:8">
      <c r="A10" t="s">
        <v>140</v>
      </c>
      <c r="B10">
        <v>17.2153111799545</v>
      </c>
      <c r="C10">
        <v>19.519856783884</v>
      </c>
      <c r="D10">
        <v>10.6818127294185</v>
      </c>
      <c r="E10">
        <v>6.46754823651667</v>
      </c>
      <c r="F10">
        <v>78.333293349069</v>
      </c>
      <c r="G10">
        <v>47.996341915147</v>
      </c>
      <c r="H10">
        <v>0.612719571246233</v>
      </c>
    </row>
    <row r="11" spans="1:8">
      <c r="A11" t="s">
        <v>152</v>
      </c>
      <c r="B11">
        <v>17.1932398769195</v>
      </c>
      <c r="C11">
        <v>19.5157395091127</v>
      </c>
      <c r="D11">
        <v>10.6951187308349</v>
      </c>
      <c r="E11">
        <v>6.4606190833064</v>
      </c>
      <c r="F11">
        <v>78.4308706927892</v>
      </c>
      <c r="G11">
        <v>48.0565740821503</v>
      </c>
      <c r="H11">
        <v>0.612725240172152</v>
      </c>
    </row>
    <row r="12" spans="1:8">
      <c r="A12" t="s">
        <v>164</v>
      </c>
      <c r="B12">
        <v>17.1915594239082</v>
      </c>
      <c r="C12">
        <v>19.515953087612</v>
      </c>
      <c r="D12">
        <v>10.6928502175601</v>
      </c>
      <c r="E12">
        <v>6.45991693100312</v>
      </c>
      <c r="F12">
        <v>78.4142349287739</v>
      </c>
      <c r="G12">
        <v>48.0514335302166</v>
      </c>
      <c r="H12">
        <v>0.612789674908684</v>
      </c>
    </row>
    <row r="13" spans="1:8">
      <c r="A13" t="s">
        <v>176</v>
      </c>
      <c r="B13">
        <v>17.2373674299417</v>
      </c>
      <c r="C13">
        <v>19.5117949329791</v>
      </c>
      <c r="D13">
        <v>10.6581091607789</v>
      </c>
      <c r="E13">
        <v>6.47851013128735</v>
      </c>
      <c r="F13">
        <v>78.159467179045</v>
      </c>
      <c r="G13">
        <v>47.9051454769149</v>
      </c>
      <c r="H13">
        <v>0.612915456129907</v>
      </c>
    </row>
    <row r="14" spans="1:8">
      <c r="A14" t="s">
        <v>188</v>
      </c>
      <c r="B14">
        <v>17.2291264499359</v>
      </c>
      <c r="C14">
        <v>19.5117930341168</v>
      </c>
      <c r="D14">
        <v>10.6508625517668</v>
      </c>
      <c r="E14">
        <v>6.47541346295594</v>
      </c>
      <c r="F14">
        <v>78.1063253796232</v>
      </c>
      <c r="G14">
        <v>47.8919685075374</v>
      </c>
      <c r="H14">
        <v>0.613163764583294</v>
      </c>
    </row>
    <row r="15" spans="1:8">
      <c r="A15" t="s">
        <v>200</v>
      </c>
      <c r="B15">
        <v>17.2162845916025</v>
      </c>
      <c r="C15">
        <v>19.51178039757</v>
      </c>
      <c r="D15">
        <v>10.6395685551575</v>
      </c>
      <c r="E15">
        <v>6.4705911556628</v>
      </c>
      <c r="F15">
        <v>78.023502737822</v>
      </c>
      <c r="G15">
        <v>47.871556646992</v>
      </c>
      <c r="H15">
        <v>0.613553031678828</v>
      </c>
    </row>
    <row r="16" spans="1:8">
      <c r="A16" t="s">
        <v>212</v>
      </c>
      <c r="B16">
        <v>17.1973569127261</v>
      </c>
      <c r="C16">
        <v>19.5116586683758</v>
      </c>
      <c r="D16">
        <v>10.6236693773291</v>
      </c>
      <c r="E16">
        <v>6.46351767611273</v>
      </c>
      <c r="F16">
        <v>77.90690876708</v>
      </c>
      <c r="G16">
        <v>47.8437629534086</v>
      </c>
      <c r="H16">
        <v>0.614114508078458</v>
      </c>
    </row>
    <row r="17" spans="1:8">
      <c r="A17" t="s">
        <v>224</v>
      </c>
      <c r="B17">
        <v>94.5878520642284</v>
      </c>
      <c r="C17">
        <v>27.3883816844802</v>
      </c>
      <c r="D17">
        <v>28.9425024816149</v>
      </c>
      <c r="E17">
        <v>37.9893337508181</v>
      </c>
      <c r="F17">
        <v>318.367527297764</v>
      </c>
      <c r="G17">
        <v>196.195979074615</v>
      </c>
      <c r="H17">
        <v>0.616256251822805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2015-04-05T12:13:30Z</dcterms:created>
  <dcterms:modified xsi:type="dcterms:W3CDTF">2015-04-05T12:13:30Z</dcterms:modified>
</cp:coreProperties>
</file>